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E19822-9402-4834-8300-0102F0C70B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<sst xmlns="http://schemas.openxmlformats.org/spreadsheetml/2006/main" count="90" uniqueCount="27">
  <si>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</si>
  <si>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</si>
  <si>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</si>
  <si>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</si>
  <si>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</si>
  <si>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</si>
  <si>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</si>
  <si>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</si>
  <si>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</si>
  <si>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</si>
  <si>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</si>
  <si>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</si>
  <si>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</si>
  <si>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</si>
  <si>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</si>
  <si>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</si>
  <si>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</si>
  <si>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TEMU9523878</t>
  </si>
  <si>
    <t>CXRU1328643</t>
  </si>
  <si>
    <t>SZLU9111374</t>
  </si>
  <si>
    <t>TEMU9037520</t>
  </si>
  <si>
    <t>TRIU8651969</t>
  </si>
  <si>
    <t>TTNU8153160</t>
  </si>
  <si>
    <t>GESU9560802</t>
  </si>
  <si>
    <t>TEMU9504369</t>
  </si>
  <si>
    <t>TRIU8169237</t>
  </si>
  <si>
    <t>TTNU8322660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</si>
</sst>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17" fillId="0" borderId="0" xfId="0" applyFont="1"/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45759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45760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45760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45760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45760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45760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45760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45760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0" t="s">
        <v>26</v>
      </c>
      <c r="B11" s="1" t="s">
        <v>14</v>
      </c>
      <c r="C11" s="9">
        <v>45760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4" priority="3910"/>
    <cfRule type="duplicateValues" dxfId="93" priority="3909"/>
    <cfRule type="duplicateValues" dxfId="92" priority="3912"/>
    <cfRule type="duplicateValues" dxfId="91" priority="3908"/>
    <cfRule type="duplicateValues" dxfId="90" priority="3907"/>
    <cfRule type="duplicateValues" dxfId="89" priority="3906"/>
    <cfRule type="duplicateValues" dxfId="88" priority="3905"/>
    <cfRule type="duplicateValues" dxfId="87" priority="3904"/>
    <cfRule type="duplicateValues" dxfId="86" priority="3911"/>
  </conditionalFormatting>
  <conditionalFormatting sqref="A12:A15">
    <cfRule type="duplicateValues" dxfId="49" priority="37"/>
    <cfRule type="duplicateValues" dxfId="48" priority="38"/>
    <cfRule type="duplicateValues" dxfId="47" priority="39"/>
    <cfRule type="duplicateValues" dxfId="46" priority="40"/>
    <cfRule type="duplicateValues" dxfId="45" priority="41"/>
    <cfRule type="duplicateValues" dxfId="44" priority="42"/>
    <cfRule type="duplicateValues" dxfId="43" priority="43"/>
    <cfRule type="duplicateValues" dxfId="42" priority="44"/>
    <cfRule type="duplicateValues" dxfId="41" priority="48"/>
    <cfRule type="duplicateValues" dxfId="40" priority="54"/>
    <cfRule type="duplicateValues" dxfId="39" priority="53"/>
    <cfRule type="duplicateValues" dxfId="38" priority="52"/>
    <cfRule type="duplicateValues" dxfId="37" priority="51"/>
    <cfRule type="duplicateValues" dxfId="36" priority="50"/>
    <cfRule type="duplicateValues" dxfId="35" priority="49"/>
    <cfRule type="duplicateValues" dxfId="34" priority="47"/>
    <cfRule type="duplicateValues" dxfId="33" priority="46"/>
    <cfRule type="duplicateValues" dxfId="32" priority="45"/>
  </conditionalFormatting>
  <conditionalFormatting sqref="A16:A37">
    <cfRule type="duplicateValues" dxfId="31" priority="150"/>
    <cfRule type="duplicateValues" dxfId="30" priority="151"/>
    <cfRule type="duplicateValues" dxfId="29" priority="152"/>
    <cfRule type="duplicateValues" dxfId="28" priority="153"/>
    <cfRule type="duplicateValues" dxfId="27" priority="155"/>
    <cfRule type="duplicateValues" dxfId="26" priority="156"/>
    <cfRule type="duplicateValues" dxfId="25" priority="157"/>
    <cfRule type="duplicateValues" dxfId="24" priority="158"/>
    <cfRule type="duplicateValues" dxfId="23" priority="159"/>
    <cfRule type="duplicateValues" dxfId="22" priority="160"/>
    <cfRule type="duplicateValues" dxfId="21" priority="161"/>
    <cfRule type="duplicateValues" dxfId="20" priority="162"/>
    <cfRule type="duplicateValues" dxfId="19" priority="154"/>
    <cfRule type="duplicateValues" dxfId="18" priority="163"/>
  </conditionalFormatting>
  <conditionalFormatting sqref="A2:A10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A2:A10">
    <cfRule type="duplicateValues" dxfId="13" priority="10"/>
    <cfRule type="duplicateValues" dxfId="12" priority="11"/>
    <cfRule type="duplicateValues" dxfId="11" priority="12"/>
  </conditionalFormatting>
  <conditionalFormatting sqref="A2:A10">
    <cfRule type="duplicateValues" dxfId="10" priority="7"/>
    <cfRule type="duplicateValues" dxfId="9" priority="8"/>
    <cfRule type="duplicateValues" dxfId="8" priority="9"/>
  </conditionalFormatting>
  <conditionalFormatting sqref="A2:A10">
    <cfRule type="duplicateValues" dxfId="7" priority="6"/>
  </conditionalFormatting>
  <conditionalFormatting sqref="A2:A10">
    <cfRule type="duplicateValues" dxfId="6" priority="5"/>
  </conditionalFormatting>
  <conditionalFormatting sqref="A2:A10">
    <cfRule type="duplicateValues" dxfId="5" priority="14"/>
  </conditionalFormatting>
  <conditionalFormatting sqref="A2:A10">
    <cfRule type="duplicateValues" dxfId="4" priority="16"/>
  </conditionalFormatting>
  <conditionalFormatting sqref="A2:A10">
    <cfRule type="duplicateValues" dxfId="3" priority="15"/>
  </conditionalFormatting>
  <conditionalFormatting sqref="A2:A10">
    <cfRule type="duplicateValues" dxfId="2" priority="17"/>
  </conditionalFormatting>
  <conditionalFormatting sqref="A2:A10">
    <cfRule type="duplicateValues" dxfId="1" priority="18"/>
  </conditionalFormatting>
  <conditionalFormatting sqref="A2:A10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2025-04-13T06:07:56Z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