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CF07BF5-32A9-4048-93DB-6BDCB4011D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<sst xmlns="http://schemas.openxmlformats.org/spreadsheetml/2006/main" count="122" uniqueCount="31">
  <si>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</si>
  <si>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</si>
  <si>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</si>
  <si>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</si>
  <si>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</si>
  <si>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</si>
  <si>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</si>
  <si>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</si>
  <si>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</si>
  <si>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</si>
  <si>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</si>
  <si>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</si>
  <si>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</si>
  <si>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</si>
  <si>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</si>
  <si>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</si>
  <si>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</si>
  <si>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CXRU1207092</t>
  </si>
  <si>
    <t>MSCU7315222</t>
  </si>
  <si>
    <t>TGHU9967982</t>
  </si>
  <si>
    <t>TTNU8129991</t>
  </si>
  <si>
    <t>MEDU9676410</t>
  </si>
  <si>
    <t>OTPU6513510</t>
  </si>
  <si>
    <t>SZLU9589342</t>
  </si>
  <si>
    <t>TEMU9376709</t>
  </si>
  <si>
    <t>CXRU1401472</t>
  </si>
  <si>
    <t>MSDU9849088</t>
  </si>
  <si>
    <t>OTPU6586800</t>
  </si>
  <si>
    <t>CXRU1423466</t>
  </si>
  <si>
    <t>TRIU8082395</t>
  </si>
  <si>
    <t>TEMU9085447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</si>
</sst>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A15" sqref="A1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45753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45753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9">
        <v>45753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9">
        <v>45753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9">
        <v>45753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9">
        <v>45753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9">
        <v>45753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9">
        <v>45753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9">
        <v>45753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8" t="s">
        <v>26</v>
      </c>
      <c r="B11" s="1" t="s">
        <v>14</v>
      </c>
      <c r="C11" s="9">
        <v>45753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8" t="s">
        <v>27</v>
      </c>
      <c r="B12" s="1" t="s">
        <v>14</v>
      </c>
      <c r="C12" s="9">
        <v>45753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8" t="s">
        <v>28</v>
      </c>
      <c r="B13" s="1" t="s">
        <v>14</v>
      </c>
      <c r="C13" s="9">
        <v>45753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 t="s">
        <v>29</v>
      </c>
      <c r="B14" s="1" t="s">
        <v>14</v>
      </c>
      <c r="C14" s="9">
        <v>45753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8" t="s">
        <v>30</v>
      </c>
      <c r="B15" s="1" t="s">
        <v>14</v>
      </c>
      <c r="C15" s="9">
        <v>45754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94" priority="3868"/>
    <cfRule type="duplicateValues" dxfId="93" priority="3869"/>
    <cfRule type="duplicateValues" dxfId="92" priority="3870"/>
    <cfRule type="duplicateValues" dxfId="91" priority="3871"/>
    <cfRule type="duplicateValues" dxfId="90" priority="3872"/>
    <cfRule type="duplicateValues" dxfId="89" priority="3873"/>
    <cfRule type="duplicateValues" dxfId="88" priority="3874"/>
    <cfRule type="duplicateValues" dxfId="87" priority="3875"/>
    <cfRule type="duplicateValues" dxfId="86" priority="3876"/>
  </conditionalFormatting>
  <conditionalFormatting sqref="A16:A37">
    <cfRule type="duplicateValues" dxfId="67" priority="114"/>
    <cfRule type="duplicateValues" dxfId="66" priority="115"/>
    <cfRule type="duplicateValues" dxfId="65" priority="116"/>
    <cfRule type="duplicateValues" dxfId="64" priority="117"/>
    <cfRule type="duplicateValues" dxfId="63" priority="118"/>
    <cfRule type="duplicateValues" dxfId="62" priority="119"/>
    <cfRule type="duplicateValues" dxfId="61" priority="120"/>
    <cfRule type="duplicateValues" dxfId="60" priority="121"/>
    <cfRule type="duplicateValues" dxfId="59" priority="122"/>
    <cfRule type="duplicateValues" dxfId="58" priority="123"/>
    <cfRule type="duplicateValues" dxfId="57" priority="124"/>
    <cfRule type="duplicateValues" dxfId="56" priority="125"/>
    <cfRule type="duplicateValues" dxfId="55" priority="126"/>
    <cfRule type="duplicateValues" dxfId="54" priority="127"/>
  </conditionalFormatting>
  <conditionalFormatting sqref="A2:A5">
    <cfRule type="duplicateValues" dxfId="53" priority="28"/>
    <cfRule type="duplicateValues" dxfId="52" priority="29"/>
    <cfRule type="duplicateValues" dxfId="51" priority="30"/>
  </conditionalFormatting>
  <conditionalFormatting sqref="A2:A5">
    <cfRule type="duplicateValues" dxfId="50" priority="25"/>
    <cfRule type="duplicateValues" dxfId="49" priority="26"/>
    <cfRule type="duplicateValues" dxfId="48" priority="27"/>
  </conditionalFormatting>
  <conditionalFormatting sqref="A2:A5">
    <cfRule type="duplicateValues" dxfId="47" priority="24"/>
  </conditionalFormatting>
  <conditionalFormatting sqref="A2:A5">
    <cfRule type="duplicateValues" dxfId="46" priority="23"/>
  </conditionalFormatting>
  <conditionalFormatting sqref="A2:A5">
    <cfRule type="duplicateValues" dxfId="45" priority="19"/>
    <cfRule type="duplicateValues" dxfId="44" priority="20"/>
    <cfRule type="duplicateValues" dxfId="43" priority="21"/>
    <cfRule type="duplicateValues" dxfId="42" priority="22"/>
  </conditionalFormatting>
  <conditionalFormatting sqref="A2:A5">
    <cfRule type="duplicateValues" dxfId="41" priority="32"/>
  </conditionalFormatting>
  <conditionalFormatting sqref="A2:A5">
    <cfRule type="duplicateValues" dxfId="40" priority="34"/>
  </conditionalFormatting>
  <conditionalFormatting sqref="A2:A5">
    <cfRule type="duplicateValues" dxfId="39" priority="33"/>
  </conditionalFormatting>
  <conditionalFormatting sqref="A2:A5">
    <cfRule type="duplicateValues" dxfId="38" priority="35"/>
  </conditionalFormatting>
  <conditionalFormatting sqref="A2:A5">
    <cfRule type="duplicateValues" dxfId="37" priority="36"/>
  </conditionalFormatting>
  <conditionalFormatting sqref="A2:A5">
    <cfRule type="duplicateValues" dxfId="36" priority="31"/>
  </conditionalFormatting>
  <conditionalFormatting sqref="A6:A15">
    <cfRule type="duplicateValues" dxfId="17" priority="10"/>
    <cfRule type="duplicateValues" dxfId="16" priority="11"/>
    <cfRule type="duplicateValues" dxfId="15" priority="12"/>
  </conditionalFormatting>
  <conditionalFormatting sqref="A6:A15">
    <cfRule type="duplicateValues" dxfId="14" priority="7"/>
    <cfRule type="duplicateValues" dxfId="13" priority="8"/>
    <cfRule type="duplicateValues" dxfId="12" priority="9"/>
  </conditionalFormatting>
  <conditionalFormatting sqref="A6:A15">
    <cfRule type="duplicateValues" dxfId="11" priority="6"/>
  </conditionalFormatting>
  <conditionalFormatting sqref="A6:A15">
    <cfRule type="duplicateValues" dxfId="10" priority="5"/>
  </conditionalFormatting>
  <conditionalFormatting sqref="A6:A15">
    <cfRule type="duplicateValues" dxfId="9" priority="1"/>
    <cfRule type="duplicateValues" dxfId="8" priority="2"/>
    <cfRule type="duplicateValues" dxfId="7" priority="3"/>
    <cfRule type="duplicateValues" dxfId="6" priority="4"/>
  </conditionalFormatting>
  <conditionalFormatting sqref="A6:A15">
    <cfRule type="duplicateValues" dxfId="5" priority="14"/>
  </conditionalFormatting>
  <conditionalFormatting sqref="A6:A15">
    <cfRule type="duplicateValues" dxfId="4" priority="16"/>
  </conditionalFormatting>
  <conditionalFormatting sqref="A6:A15">
    <cfRule type="duplicateValues" dxfId="3" priority="15"/>
  </conditionalFormatting>
  <conditionalFormatting sqref="A6:A15">
    <cfRule type="duplicateValues" dxfId="2" priority="17"/>
  </conditionalFormatting>
  <conditionalFormatting sqref="A6:A15">
    <cfRule type="duplicateValues" dxfId="1" priority="18"/>
  </conditionalFormatting>
  <conditionalFormatting sqref="A6:A15">
    <cfRule type="duplicateValues" dxfId="0" priority="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2025-04-07T04:21:35Z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