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480460-6AE0-4523-BA88-F5411F235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<sst xmlns="http://schemas.openxmlformats.org/spreadsheetml/2006/main" count="138" uniqueCount="33">
  <si>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</si>
  <si>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</si>
  <si>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</si>
  <si>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</si>
  <si>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</si>
  <si>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</si>
  <si>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</si>
  <si>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</si>
  <si>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</si>
  <si>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</si>
  <si>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</si>
  <si>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</si>
  <si>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</si>
  <si>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</si>
  <si>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</si>
  <si>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</si>
  <si>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</si>
  <si>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OTPU6382914</t>
  </si>
  <si>
    <t>OTPU6429190</t>
  </si>
  <si>
    <t>MEDU9755783</t>
  </si>
  <si>
    <t>SEGU9999702</t>
  </si>
  <si>
    <t>MEDU9825258</t>
  </si>
  <si>
    <t>MEDU9736762</t>
  </si>
  <si>
    <t>OTPU6573551</t>
  </si>
  <si>
    <t>SZLU9347020</t>
  </si>
  <si>
    <t>MEDU9860752</t>
  </si>
  <si>
    <t>MEDU9342814</t>
  </si>
  <si>
    <t>SEGU9993936</t>
  </si>
  <si>
    <t>OTPU6514203</t>
  </si>
  <si>
    <t>OTPU6115137</t>
  </si>
  <si>
    <t>SEGU9660004</t>
  </si>
  <si>
    <t>MEDU9600776</t>
  </si>
  <si>
    <t>SEGU1041472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</si>
</sst>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B14" sqref="B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45747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45747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45747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45747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45747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45747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45747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45747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45747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45747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45747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45747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45748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45748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45748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45748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0" priority="3806"/>
    <cfRule type="duplicateValues" dxfId="49" priority="3798"/>
    <cfRule type="duplicateValues" dxfId="48" priority="3801"/>
    <cfRule type="duplicateValues" dxfId="47" priority="3800"/>
    <cfRule type="duplicateValues" dxfId="46" priority="3799"/>
    <cfRule type="duplicateValues" dxfId="45" priority="3802"/>
    <cfRule type="duplicateValues" dxfId="44" priority="3803"/>
    <cfRule type="duplicateValues" dxfId="43" priority="3804"/>
    <cfRule type="duplicateValues" dxfId="42" priority="3805"/>
  </conditionalFormatting>
  <conditionalFormatting sqref="A18:A51">
    <cfRule type="duplicateValues" dxfId="27" priority="53"/>
    <cfRule type="duplicateValues" dxfId="26" priority="54"/>
    <cfRule type="duplicateValues" dxfId="25" priority="55"/>
    <cfRule type="duplicateValues" dxfId="24" priority="56"/>
    <cfRule type="duplicateValues" dxfId="23" priority="57"/>
    <cfRule type="duplicateValues" dxfId="22" priority="47"/>
    <cfRule type="duplicateValues" dxfId="21" priority="46"/>
    <cfRule type="duplicateValues" dxfId="20" priority="45"/>
    <cfRule type="duplicateValues" dxfId="19" priority="44"/>
    <cfRule type="duplicateValues" dxfId="18" priority="49"/>
    <cfRule type="duplicateValues" dxfId="17" priority="50"/>
    <cfRule type="duplicateValues" dxfId="16" priority="51"/>
    <cfRule type="duplicateValues" dxfId="15" priority="52"/>
    <cfRule type="duplicateValues" dxfId="14" priority="48"/>
  </conditionalFormatting>
  <conditionalFormatting sqref="A2:A17">
    <cfRule type="duplicateValues" dxfId="13" priority="6"/>
    <cfRule type="duplicateValues" dxfId="12" priority="7"/>
    <cfRule type="duplicateValues" dxfId="11" priority="8"/>
  </conditionalFormatting>
  <conditionalFormatting sqref="A2:A17">
    <cfRule type="duplicateValues" dxfId="8" priority="3"/>
    <cfRule type="duplicateValues" dxfId="9" priority="4"/>
    <cfRule type="duplicateValues" dxfId="10" priority="5"/>
  </conditionalFormatting>
  <conditionalFormatting sqref="A2:A17">
    <cfRule type="duplicateValues" dxfId="7" priority="2"/>
  </conditionalFormatting>
  <conditionalFormatting sqref="A2:A17">
    <cfRule type="duplicateValues" dxfId="6" priority="1"/>
  </conditionalFormatting>
  <conditionalFormatting sqref="A2:A17">
    <cfRule type="duplicateValues" dxfId="5" priority="10"/>
  </conditionalFormatting>
  <conditionalFormatting sqref="A2:A17">
    <cfRule type="duplicateValues" dxfId="4" priority="12"/>
  </conditionalFormatting>
  <conditionalFormatting sqref="A2:A17">
    <cfRule type="duplicateValues" dxfId="3" priority="11"/>
  </conditionalFormatting>
  <conditionalFormatting sqref="A2:A17">
    <cfRule type="duplicateValues" dxfId="2" priority="13"/>
  </conditionalFormatting>
  <conditionalFormatting sqref="A2:A17">
    <cfRule type="duplicateValues" dxfId="1" priority="14"/>
  </conditionalFormatting>
  <conditionalFormatting sqref="A2:A1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2025-04-01T08:13:33Z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