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4BF1C2F-0794-4F16-B16B-6E56DB33E2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<sst xmlns="http://schemas.openxmlformats.org/spreadsheetml/2006/main" count="218" uniqueCount="43">
  <si>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</si>
  <si>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</si>
  <si>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</si>
  <si>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</si>
  <si>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</si>
  <si>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</si>
  <si>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</si>
  <si>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</si>
  <si>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</si>
  <si>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</si>
  <si>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</si>
  <si>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</si>
  <si>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</si>
  <si>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</si>
  <si>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</si>
  <si>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</si>
  <si>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</si>
  <si>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TEMU9480272</t>
  </si>
  <si>
    <t>OTPU6669397</t>
  </si>
  <si>
    <t>TTNU8525014</t>
  </si>
  <si>
    <t>MEDU9634159</t>
  </si>
  <si>
    <t>MEDU9812857</t>
  </si>
  <si>
    <t>SEGU9169222</t>
  </si>
  <si>
    <t>MEDU9835127</t>
  </si>
  <si>
    <t>MEDU9607894</t>
  </si>
  <si>
    <t>MSDU9859358</t>
  </si>
  <si>
    <t>FBIU5132409</t>
  </si>
  <si>
    <t>SZLU9199832</t>
  </si>
  <si>
    <t>SEGU9215354</t>
  </si>
  <si>
    <t>SZLU9246277</t>
  </si>
  <si>
    <t>TEMU9391750</t>
  </si>
  <si>
    <t>CXRU1268539</t>
  </si>
  <si>
    <t>SZLU9477147</t>
  </si>
  <si>
    <t>TTNU8329726</t>
  </si>
  <si>
    <t>SZLU6017106</t>
  </si>
  <si>
    <t>CXRU1288221</t>
  </si>
  <si>
    <t>MSDU9812469</t>
  </si>
  <si>
    <t>OTPU6066942</t>
  </si>
  <si>
    <t>TTNU8098289</t>
  </si>
  <si>
    <t>CXRU1428236</t>
  </si>
  <si>
    <t>TTNU8361841</t>
  </si>
  <si>
    <t>TTNU8710692</t>
  </si>
  <si>
    <t>SEGU9662460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</si>
</sst>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C1" sqref="C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45738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45738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45738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7">
        <v>45738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7">
        <v>45738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7">
        <v>45738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7">
        <v>45738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7">
        <v>45738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7">
        <v>45738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7">
        <v>45738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7">
        <v>45738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7">
        <v>45738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7">
        <v>45738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7">
        <v>45738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7">
        <v>45738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7">
        <v>45738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7">
        <v>45738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7">
        <v>45738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7">
        <v>45738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7">
        <v>45738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7">
        <v>45738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 t="s">
        <v>38</v>
      </c>
      <c r="B23" s="1" t="s">
        <v>14</v>
      </c>
      <c r="C23" s="7">
        <v>45738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8" t="s">
        <v>39</v>
      </c>
      <c r="B24" s="1" t="s">
        <v>14</v>
      </c>
      <c r="C24" s="7">
        <v>45738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8" t="s">
        <v>40</v>
      </c>
      <c r="B25" s="1" t="s">
        <v>14</v>
      </c>
      <c r="C25" s="7">
        <v>45739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8" t="s">
        <v>41</v>
      </c>
      <c r="B26" s="1" t="s">
        <v>14</v>
      </c>
      <c r="C26" s="7">
        <v>45739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8" t="s">
        <v>42</v>
      </c>
      <c r="B27" s="1" t="s">
        <v>14</v>
      </c>
      <c r="C27" s="7">
        <v>45739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78" priority="3733"/>
    <cfRule type="duplicateValues" dxfId="77" priority="3732"/>
    <cfRule type="duplicateValues" dxfId="76" priority="3731"/>
    <cfRule type="duplicateValues" dxfId="75" priority="3730"/>
    <cfRule type="duplicateValues" dxfId="74" priority="3729"/>
    <cfRule type="duplicateValues" dxfId="73" priority="3728"/>
    <cfRule type="duplicateValues" dxfId="72" priority="3727"/>
    <cfRule type="duplicateValues" dxfId="71" priority="3734"/>
    <cfRule type="duplicateValues" dxfId="70" priority="3735"/>
  </conditionalFormatting>
  <conditionalFormatting sqref="A28:A54">
    <cfRule type="duplicateValues" dxfId="27" priority="195"/>
    <cfRule type="duplicateValues" dxfId="26" priority="196"/>
    <cfRule type="duplicateValues" dxfId="25" priority="197"/>
    <cfRule type="duplicateValues" dxfId="24" priority="187"/>
    <cfRule type="duplicateValues" dxfId="23" priority="199"/>
    <cfRule type="duplicateValues" dxfId="22" priority="188"/>
    <cfRule type="duplicateValues" dxfId="21" priority="189"/>
    <cfRule type="duplicateValues" dxfId="20" priority="190"/>
    <cfRule type="duplicateValues" dxfId="19" priority="198"/>
    <cfRule type="duplicateValues" dxfId="18" priority="191"/>
    <cfRule type="duplicateValues" dxfId="17" priority="186"/>
    <cfRule type="duplicateValues" dxfId="16" priority="193"/>
    <cfRule type="duplicateValues" dxfId="15" priority="194"/>
    <cfRule type="duplicateValues" dxfId="14" priority="192"/>
  </conditionalFormatting>
  <conditionalFormatting sqref="A2:A27">
    <cfRule type="duplicateValues" dxfId="11" priority="6"/>
    <cfRule type="duplicateValues" dxfId="12" priority="7"/>
    <cfRule type="duplicateValues" dxfId="13" priority="8"/>
  </conditionalFormatting>
  <conditionalFormatting sqref="A2:A27">
    <cfRule type="duplicateValues" dxfId="10" priority="3"/>
    <cfRule type="duplicateValues" dxfId="9" priority="4"/>
    <cfRule type="duplicateValues" dxfId="8" priority="5"/>
  </conditionalFormatting>
  <conditionalFormatting sqref="A2:A27">
    <cfRule type="duplicateValues" dxfId="7" priority="2"/>
  </conditionalFormatting>
  <conditionalFormatting sqref="A2:A27">
    <cfRule type="duplicateValues" dxfId="6" priority="1"/>
  </conditionalFormatting>
  <conditionalFormatting sqref="A2:A27">
    <cfRule type="duplicateValues" dxfId="5" priority="10"/>
  </conditionalFormatting>
  <conditionalFormatting sqref="A2:A27">
    <cfRule type="duplicateValues" dxfId="4" priority="12"/>
  </conditionalFormatting>
  <conditionalFormatting sqref="A2:A27">
    <cfRule type="duplicateValues" dxfId="3" priority="11"/>
  </conditionalFormatting>
  <conditionalFormatting sqref="A2:A27">
    <cfRule type="duplicateValues" dxfId="2" priority="13"/>
  </conditionalFormatting>
  <conditionalFormatting sqref="A2:A27">
    <cfRule type="duplicateValues" dxfId="1" priority="14"/>
  </conditionalFormatting>
  <conditionalFormatting sqref="A2:A27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2025-03-23T05:37:58Z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