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BA747AA-79AE-4253-B459-243D871D0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<sst xmlns="http://schemas.openxmlformats.org/spreadsheetml/2006/main" count="66" uniqueCount="24">
  <si>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</si>
  <si>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</si>
  <si>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</si>
  <si>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</si>
  <si>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</si>
  <si>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</si>
  <si>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</si>
  <si>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</si>
  <si>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</si>
  <si>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</si>
  <si>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</si>
  <si>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</si>
  <si>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</si>
  <si>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</si>
  <si>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</si>
  <si>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</si>
  <si>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</si>
  <si>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OTPU6056420</t>
  </si>
  <si>
    <t>SZLU9376901</t>
  </si>
  <si>
    <t>SEGU9999596</t>
  </si>
  <si>
    <t>MEDU9803618</t>
  </si>
  <si>
    <t>TEMU9487370</t>
  </si>
  <si>
    <t>TTNU8734164</t>
  </si>
  <si>
    <t>SEGU9284376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</si>
</sst>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45734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45734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45734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45734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45734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45734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45734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78" priority="3719"/>
    <cfRule type="duplicateValues" dxfId="77" priority="3718"/>
    <cfRule type="duplicateValues" dxfId="76" priority="3717"/>
    <cfRule type="duplicateValues" dxfId="75" priority="3716"/>
    <cfRule type="duplicateValues" dxfId="74" priority="3715"/>
    <cfRule type="duplicateValues" dxfId="73" priority="3714"/>
    <cfRule type="duplicateValues" dxfId="72" priority="3713"/>
    <cfRule type="duplicateValues" dxfId="71" priority="3720"/>
    <cfRule type="duplicateValues" dxfId="70" priority="3721"/>
  </conditionalFormatting>
  <conditionalFormatting sqref="A9:A10">
    <cfRule type="duplicateValues" dxfId="55" priority="43"/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  <cfRule type="duplicateValues" dxfId="49" priority="49"/>
    <cfRule type="duplicateValues" dxfId="48" priority="50"/>
    <cfRule type="duplicateValues" dxfId="47" priority="51"/>
    <cfRule type="duplicateValues" dxfId="46" priority="52"/>
    <cfRule type="duplicateValues" dxfId="45" priority="56"/>
    <cfRule type="duplicateValues" dxfId="44" priority="55"/>
    <cfRule type="duplicateValues" dxfId="43" priority="54"/>
    <cfRule type="duplicateValues" dxfId="42" priority="53"/>
  </conditionalFormatting>
  <conditionalFormatting sqref="A11:A23">
    <cfRule type="duplicateValues" dxfId="41" priority="76"/>
    <cfRule type="duplicateValues" dxfId="40" priority="77"/>
    <cfRule type="duplicateValues" dxfId="39" priority="78"/>
    <cfRule type="duplicateValues" dxfId="38" priority="79"/>
    <cfRule type="duplicateValues" dxfId="37" priority="80"/>
    <cfRule type="duplicateValues" dxfId="36" priority="81"/>
    <cfRule type="duplicateValues" dxfId="35" priority="82"/>
    <cfRule type="duplicateValues" dxfId="34" priority="83"/>
    <cfRule type="duplicateValues" dxfId="33" priority="84"/>
    <cfRule type="duplicateValues" dxfId="32" priority="74"/>
    <cfRule type="duplicateValues" dxfId="31" priority="71"/>
    <cfRule type="duplicateValues" dxfId="30" priority="75"/>
    <cfRule type="duplicateValues" dxfId="29" priority="73"/>
    <cfRule type="duplicateValues" dxfId="28" priority="72"/>
  </conditionalFormatting>
  <conditionalFormatting sqref="A24:A54">
    <cfRule type="duplicateValues" dxfId="27" priority="181"/>
    <cfRule type="duplicateValues" dxfId="26" priority="182"/>
    <cfRule type="duplicateValues" dxfId="25" priority="183"/>
    <cfRule type="duplicateValues" dxfId="24" priority="173"/>
    <cfRule type="duplicateValues" dxfId="23" priority="185"/>
    <cfRule type="duplicateValues" dxfId="22" priority="174"/>
    <cfRule type="duplicateValues" dxfId="21" priority="175"/>
    <cfRule type="duplicateValues" dxfId="20" priority="176"/>
    <cfRule type="duplicateValues" dxfId="19" priority="184"/>
    <cfRule type="duplicateValues" dxfId="18" priority="177"/>
    <cfRule type="duplicateValues" dxfId="17" priority="172"/>
    <cfRule type="duplicateValues" dxfId="16" priority="179"/>
    <cfRule type="duplicateValues" dxfId="15" priority="180"/>
    <cfRule type="duplicateValues" dxfId="14" priority="178"/>
  </conditionalFormatting>
  <conditionalFormatting sqref="A2:A8">
    <cfRule type="duplicateValues" dxfId="11" priority="6"/>
    <cfRule type="duplicateValues" dxfId="12" priority="7"/>
    <cfRule type="duplicateValues" dxfId="13" priority="8"/>
  </conditionalFormatting>
  <conditionalFormatting sqref="A2:A8">
    <cfRule type="duplicateValues" dxfId="10" priority="3"/>
    <cfRule type="duplicateValues" dxfId="8" priority="4"/>
    <cfRule type="duplicateValues" dxfId="9" priority="5"/>
  </conditionalFormatting>
  <conditionalFormatting sqref="A2:A8">
    <cfRule type="duplicateValues" dxfId="7" priority="2"/>
  </conditionalFormatting>
  <conditionalFormatting sqref="A2:A8">
    <cfRule type="duplicateValues" dxfId="6" priority="1"/>
  </conditionalFormatting>
  <conditionalFormatting sqref="A2:A8">
    <cfRule type="duplicateValues" dxfId="5" priority="10"/>
  </conditionalFormatting>
  <conditionalFormatting sqref="A2:A8">
    <cfRule type="duplicateValues" dxfId="4" priority="12"/>
  </conditionalFormatting>
  <conditionalFormatting sqref="A2:A8">
    <cfRule type="duplicateValues" dxfId="3" priority="11"/>
  </conditionalFormatting>
  <conditionalFormatting sqref="A2:A8">
    <cfRule type="duplicateValues" dxfId="2" priority="13"/>
  </conditionalFormatting>
  <conditionalFormatting sqref="A2:A8">
    <cfRule type="duplicateValues" dxfId="1" priority="14"/>
  </conditionalFormatting>
  <conditionalFormatting sqref="A2:A8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2025-03-19T05:12:11Z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