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981F190-4B36-425E-89B3-56581E7AE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<sst xmlns="http://schemas.openxmlformats.org/spreadsheetml/2006/main" count="18" uniqueCount="18">
  <si>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</si>
  <si>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</si>
  <si>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</si>
  <si>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</si>
  <si>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</si>
  <si>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</si>
  <si>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</si>
  <si>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</si>
  <si>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</si>
  <si>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</si>
  <si>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</si>
  <si>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</si>
  <si>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</si>
  <si>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</si>
  <si>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</si>
  <si>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</si>
  <si>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</si>
  <si>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SZLU9346110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</si>
</sst>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45731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78" priority="3705"/>
    <cfRule type="duplicateValues" dxfId="77" priority="3704"/>
    <cfRule type="duplicateValues" dxfId="76" priority="3703"/>
    <cfRule type="duplicateValues" dxfId="75" priority="3702"/>
    <cfRule type="duplicateValues" dxfId="74" priority="3701"/>
    <cfRule type="duplicateValues" dxfId="73" priority="3700"/>
    <cfRule type="duplicateValues" dxfId="72" priority="3699"/>
    <cfRule type="duplicateValues" dxfId="71" priority="3706"/>
    <cfRule type="duplicateValues" dxfId="70" priority="3707"/>
  </conditionalFormatting>
  <conditionalFormatting sqref="A3:A10">
    <cfRule type="duplicateValues" dxfId="55" priority="29"/>
    <cfRule type="duplicateValues" dxfId="54" priority="30"/>
    <cfRule type="duplicateValues" dxfId="53" priority="31"/>
    <cfRule type="duplicateValues" dxfId="52" priority="32"/>
    <cfRule type="duplicateValues" dxfId="51" priority="33"/>
    <cfRule type="duplicateValues" dxfId="50" priority="34"/>
    <cfRule type="duplicateValues" dxfId="49" priority="35"/>
    <cfRule type="duplicateValues" dxfId="48" priority="36"/>
    <cfRule type="duplicateValues" dxfId="47" priority="37"/>
    <cfRule type="duplicateValues" dxfId="46" priority="38"/>
    <cfRule type="duplicateValues" dxfId="45" priority="42"/>
    <cfRule type="duplicateValues" dxfId="44" priority="41"/>
    <cfRule type="duplicateValues" dxfId="43" priority="40"/>
    <cfRule type="duplicateValues" dxfId="42" priority="39"/>
  </conditionalFormatting>
  <conditionalFormatting sqref="A11:A23">
    <cfRule type="duplicateValues" dxfId="41" priority="62"/>
    <cfRule type="duplicateValues" dxfId="40" priority="63"/>
    <cfRule type="duplicateValues" dxfId="39" priority="64"/>
    <cfRule type="duplicateValues" dxfId="38" priority="65"/>
    <cfRule type="duplicateValues" dxfId="37" priority="66"/>
    <cfRule type="duplicateValues" dxfId="36" priority="67"/>
    <cfRule type="duplicateValues" dxfId="35" priority="68"/>
    <cfRule type="duplicateValues" dxfId="34" priority="69"/>
    <cfRule type="duplicateValues" dxfId="33" priority="70"/>
    <cfRule type="duplicateValues" dxfId="32" priority="60"/>
    <cfRule type="duplicateValues" dxfId="31" priority="57"/>
    <cfRule type="duplicateValues" dxfId="30" priority="61"/>
    <cfRule type="duplicateValues" dxfId="29" priority="59"/>
    <cfRule type="duplicateValues" dxfId="28" priority="58"/>
  </conditionalFormatting>
  <conditionalFormatting sqref="A24:A54">
    <cfRule type="duplicateValues" dxfId="27" priority="167"/>
    <cfRule type="duplicateValues" dxfId="26" priority="168"/>
    <cfRule type="duplicateValues" dxfId="25" priority="169"/>
    <cfRule type="duplicateValues" dxfId="24" priority="159"/>
    <cfRule type="duplicateValues" dxfId="23" priority="171"/>
    <cfRule type="duplicateValues" dxfId="22" priority="160"/>
    <cfRule type="duplicateValues" dxfId="21" priority="161"/>
    <cfRule type="duplicateValues" dxfId="20" priority="162"/>
    <cfRule type="duplicateValues" dxfId="19" priority="170"/>
    <cfRule type="duplicateValues" dxfId="18" priority="163"/>
    <cfRule type="duplicateValues" dxfId="17" priority="158"/>
    <cfRule type="duplicateValues" dxfId="16" priority="165"/>
    <cfRule type="duplicateValues" dxfId="15" priority="166"/>
    <cfRule type="duplicateValues" dxfId="14" priority="164"/>
  </conditionalFormatting>
  <conditionalFormatting sqref="A2">
    <cfRule type="duplicateValues" dxfId="11" priority="6"/>
    <cfRule type="duplicateValues" dxfId="12" priority="7"/>
    <cfRule type="duplicateValues" dxfId="13" priority="8"/>
  </conditionalFormatting>
  <conditionalFormatting sqref="A2">
    <cfRule type="duplicateValues" dxfId="10" priority="3"/>
    <cfRule type="duplicateValues" dxfId="8" priority="4"/>
    <cfRule type="duplicateValues" dxfId="9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2025-03-16T06:47:27Z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