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789712-768D-4D4C-A363-D3C28E41D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<sst xmlns="http://schemas.openxmlformats.org/spreadsheetml/2006/main" count="26" uniqueCount="19">
  <si>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</si>
  <si>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</si>
  <si>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</si>
  <si>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</si>
  <si>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</si>
  <si>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</si>
  <si>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</si>
  <si>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</si>
  <si>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</si>
  <si>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</si>
  <si>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</si>
  <si>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</si>
  <si>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</si>
  <si>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</si>
  <si>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</si>
  <si>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</si>
  <si>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</si>
  <si>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MEDU9903181</t>
  </si>
  <si>
    <t>TEMU9511100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</si>
</sst>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45727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45727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64" priority="3665"/>
    <cfRule type="duplicateValues" dxfId="63" priority="3657"/>
    <cfRule type="duplicateValues" dxfId="62" priority="3660"/>
    <cfRule type="duplicateValues" dxfId="61" priority="3659"/>
    <cfRule type="duplicateValues" dxfId="60" priority="3658"/>
    <cfRule type="duplicateValues" dxfId="59" priority="3661"/>
    <cfRule type="duplicateValues" dxfId="58" priority="3662"/>
    <cfRule type="duplicateValues" dxfId="57" priority="3663"/>
    <cfRule type="duplicateValues" dxfId="56" priority="3664"/>
  </conditionalFormatting>
  <conditionalFormatting sqref="A4:A23">
    <cfRule type="duplicateValues" dxfId="55" priority="20"/>
    <cfRule type="duplicateValues" dxfId="54" priority="21"/>
    <cfRule type="duplicateValues" dxfId="53" priority="22"/>
    <cfRule type="duplicateValues" dxfId="52" priority="23"/>
    <cfRule type="duplicateValues" dxfId="51" priority="24"/>
    <cfRule type="duplicateValues" dxfId="50" priority="25"/>
    <cfRule type="duplicateValues" dxfId="49" priority="26"/>
    <cfRule type="duplicateValues" dxfId="48" priority="27"/>
    <cfRule type="duplicateValues" dxfId="47" priority="28"/>
    <cfRule type="duplicateValues" dxfId="46" priority="15"/>
    <cfRule type="duplicateValues" dxfId="45" priority="16"/>
    <cfRule type="duplicateValues" dxfId="44" priority="17"/>
    <cfRule type="duplicateValues" dxfId="43" priority="18"/>
    <cfRule type="duplicateValues" dxfId="42" priority="19"/>
  </conditionalFormatting>
  <conditionalFormatting sqref="A24:A54">
    <cfRule type="duplicateValues" dxfId="41" priority="125"/>
    <cfRule type="duplicateValues" dxfId="40" priority="126"/>
    <cfRule type="duplicateValues" dxfId="39" priority="127"/>
    <cfRule type="duplicateValues" dxfId="38" priority="128"/>
    <cfRule type="duplicateValues" dxfId="37" priority="129"/>
    <cfRule type="duplicateValues" dxfId="36" priority="119"/>
    <cfRule type="duplicateValues" dxfId="35" priority="118"/>
    <cfRule type="duplicateValues" dxfId="34" priority="117"/>
    <cfRule type="duplicateValues" dxfId="33" priority="116"/>
    <cfRule type="duplicateValues" dxfId="32" priority="121"/>
    <cfRule type="duplicateValues" dxfId="31" priority="122"/>
    <cfRule type="duplicateValues" dxfId="30" priority="123"/>
    <cfRule type="duplicateValues" dxfId="29" priority="124"/>
    <cfRule type="duplicateValues" dxfId="28" priority="120"/>
  </conditionalFormatting>
  <conditionalFormatting sqref="A2:A3">
    <cfRule type="duplicateValues" dxfId="11" priority="6"/>
    <cfRule type="duplicateValues" dxfId="12" priority="7"/>
    <cfRule type="duplicateValues" dxfId="13" priority="8"/>
  </conditionalFormatting>
  <conditionalFormatting sqref="A2:A3">
    <cfRule type="duplicateValues" dxfId="10" priority="3"/>
    <cfRule type="duplicateValues" dxfId="8" priority="4"/>
    <cfRule type="duplicateValues" dxfId="9" priority="5"/>
  </conditionalFormatting>
  <conditionalFormatting sqref="A2:A3">
    <cfRule type="duplicateValues" dxfId="7" priority="2"/>
  </conditionalFormatting>
  <conditionalFormatting sqref="A2:A3">
    <cfRule type="duplicateValues" dxfId="6" priority="1"/>
  </conditionalFormatting>
  <conditionalFormatting sqref="A2:A3">
    <cfRule type="duplicateValues" dxfId="5" priority="10"/>
  </conditionalFormatting>
  <conditionalFormatting sqref="A2:A3">
    <cfRule type="duplicateValues" dxfId="4" priority="12"/>
  </conditionalFormatting>
  <conditionalFormatting sqref="A2:A3">
    <cfRule type="duplicateValues" dxfId="3" priority="11"/>
  </conditionalFormatting>
  <conditionalFormatting sqref="A2:A3">
    <cfRule type="duplicateValues" dxfId="2" priority="13"/>
  </conditionalFormatting>
  <conditionalFormatting sqref="A2:A3">
    <cfRule type="duplicateValues" dxfId="1" priority="14"/>
  </conditionalFormatting>
  <conditionalFormatting sqref="A2:A3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2025-03-11T09:24:00Z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