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73782CE-3894-470C-9F01-3E51EA4D52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<sst xmlns="http://schemas.openxmlformats.org/spreadsheetml/2006/main" count="186" uniqueCount="39">
  <si>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</si>
  <si>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</si>
  <si>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</si>
  <si>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</si>
  <si>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</si>
  <si>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</si>
  <si>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</si>
  <si>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</si>
  <si>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</si>
  <si>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</si>
  <si>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</si>
  <si>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</si>
  <si>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</si>
  <si>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</si>
  <si>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</si>
  <si>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</si>
  <si>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</si>
  <si>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GESU9465092</t>
  </si>
  <si>
    <t>TRIU8568812</t>
  </si>
  <si>
    <t>TRIU8911650</t>
  </si>
  <si>
    <t>MEDU9021917</t>
  </si>
  <si>
    <t>MEDU9645410</t>
  </si>
  <si>
    <t>MEDU9864090</t>
  </si>
  <si>
    <t>MSDU9803451</t>
  </si>
  <si>
    <t>TRIU8497473</t>
  </si>
  <si>
    <t>TTNU8706943</t>
  </si>
  <si>
    <t>CXRU1332751</t>
  </si>
  <si>
    <t>CXRU1564715</t>
  </si>
  <si>
    <t>MSCU7438546</t>
  </si>
  <si>
    <t>OTPU6583945</t>
  </si>
  <si>
    <t>SZLU9348221</t>
  </si>
  <si>
    <t>TTNU8360125</t>
  </si>
  <si>
    <t>CRLU1239393</t>
  </si>
  <si>
    <t>GESU9543528</t>
  </si>
  <si>
    <t>OTPU6028011</t>
  </si>
  <si>
    <t>OTPU6587257</t>
  </si>
  <si>
    <t>TEMU9003897</t>
  </si>
  <si>
    <t>TEMU9223891</t>
  </si>
  <si>
    <t>TRIU8440626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</si>
</sst>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45727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45727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45727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7">
        <v>45727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7">
        <v>45727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7">
        <v>45727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7">
        <v>45727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7">
        <v>45727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7">
        <v>45727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7">
        <v>45727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7">
        <v>45727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7">
        <v>45727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7">
        <v>45727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7">
        <v>45727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7">
        <v>45727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7">
        <v>45727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7">
        <v>45727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7">
        <v>45727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7">
        <v>45727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7">
        <v>45727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7">
        <v>45727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 t="s">
        <v>38</v>
      </c>
      <c r="B23" s="1" t="s">
        <v>14</v>
      </c>
      <c r="C23" s="7">
        <v>45727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64" priority="3650"/>
    <cfRule type="duplicateValues" dxfId="63" priority="3649"/>
    <cfRule type="duplicateValues" dxfId="62" priority="3648"/>
    <cfRule type="duplicateValues" dxfId="61" priority="3647"/>
    <cfRule type="duplicateValues" dxfId="60" priority="3646"/>
    <cfRule type="duplicateValues" dxfId="59" priority="3644"/>
    <cfRule type="duplicateValues" dxfId="58" priority="3651"/>
    <cfRule type="duplicateValues" dxfId="57" priority="3643"/>
    <cfRule type="duplicateValues" dxfId="56" priority="3645"/>
  </conditionalFormatting>
  <conditionalFormatting sqref="A24:A54">
    <cfRule type="duplicateValues" dxfId="27" priority="102"/>
    <cfRule type="duplicateValues" dxfId="26" priority="103"/>
    <cfRule type="duplicateValues" dxfId="25" priority="104"/>
    <cfRule type="duplicateValues" dxfId="24" priority="105"/>
    <cfRule type="duplicateValues" dxfId="23" priority="106"/>
    <cfRule type="duplicateValues" dxfId="22" priority="107"/>
    <cfRule type="duplicateValues" dxfId="21" priority="108"/>
    <cfRule type="duplicateValues" dxfId="20" priority="109"/>
    <cfRule type="duplicateValues" dxfId="19" priority="110"/>
    <cfRule type="duplicateValues" dxfId="18" priority="111"/>
    <cfRule type="duplicateValues" dxfId="17" priority="113"/>
    <cfRule type="duplicateValues" dxfId="16" priority="114"/>
    <cfRule type="duplicateValues" dxfId="15" priority="115"/>
    <cfRule type="duplicateValues" dxfId="14" priority="112"/>
  </conditionalFormatting>
  <conditionalFormatting sqref="A2:A23">
    <cfRule type="duplicateValues" dxfId="11" priority="6"/>
    <cfRule type="duplicateValues" dxfId="12" priority="7"/>
    <cfRule type="duplicateValues" dxfId="13" priority="8"/>
  </conditionalFormatting>
  <conditionalFormatting sqref="A2:A23">
    <cfRule type="duplicateValues" dxfId="10" priority="3"/>
    <cfRule type="duplicateValues" dxfId="8" priority="4"/>
    <cfRule type="duplicateValues" dxfId="9" priority="5"/>
  </conditionalFormatting>
  <conditionalFormatting sqref="A2:A23">
    <cfRule type="duplicateValues" dxfId="7" priority="2"/>
  </conditionalFormatting>
  <conditionalFormatting sqref="A2:A23">
    <cfRule type="duplicateValues" dxfId="6" priority="1"/>
  </conditionalFormatting>
  <conditionalFormatting sqref="A2:A23">
    <cfRule type="duplicateValues" dxfId="5" priority="10"/>
  </conditionalFormatting>
  <conditionalFormatting sqref="A2:A23">
    <cfRule type="duplicateValues" dxfId="4" priority="12"/>
  </conditionalFormatting>
  <conditionalFormatting sqref="A2:A23">
    <cfRule type="duplicateValues" dxfId="3" priority="11"/>
  </conditionalFormatting>
  <conditionalFormatting sqref="A2:A23">
    <cfRule type="duplicateValues" dxfId="2" priority="13"/>
  </conditionalFormatting>
  <conditionalFormatting sqref="A2:A23">
    <cfRule type="duplicateValues" dxfId="1" priority="14"/>
  </conditionalFormatting>
  <conditionalFormatting sqref="A2:A23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2025-03-11T08:53:52Z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