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C33023B-DDF5-4CCF-9C1C-7B6626202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<sst xmlns="http://schemas.openxmlformats.org/spreadsheetml/2006/main" count="18" uniqueCount="18">
  <si>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</si>
  <si>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</si>
  <si>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</si>
  <si>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</si>
  <si>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</si>
  <si>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</si>
  <si>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</si>
  <si>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</si>
  <si>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</si>
  <si>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</si>
  <si>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</si>
  <si>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</si>
  <si>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</si>
  <si>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</si>
  <si>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</si>
  <si>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</si>
  <si>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</si>
  <si>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TRIU8023432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</si>
</sst>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45724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50" priority="3637"/>
    <cfRule type="duplicateValues" dxfId="49" priority="3629"/>
    <cfRule type="duplicateValues" dxfId="48" priority="3632"/>
    <cfRule type="duplicateValues" dxfId="47" priority="3631"/>
    <cfRule type="duplicateValues" dxfId="46" priority="3630"/>
    <cfRule type="duplicateValues" dxfId="45" priority="3633"/>
    <cfRule type="duplicateValues" dxfId="44" priority="3634"/>
    <cfRule type="duplicateValues" dxfId="43" priority="3635"/>
    <cfRule type="duplicateValues" dxfId="42" priority="3636"/>
  </conditionalFormatting>
  <conditionalFormatting sqref="A3:A7"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</conditionalFormatting>
  <conditionalFormatting sqref="A16:A54">
    <cfRule type="duplicateValues" dxfId="27" priority="97"/>
    <cfRule type="duplicateValues" dxfId="26" priority="98"/>
    <cfRule type="duplicateValues" dxfId="25" priority="99"/>
    <cfRule type="duplicateValues" dxfId="24" priority="100"/>
    <cfRule type="duplicateValues" dxfId="23" priority="101"/>
    <cfRule type="duplicateValues" dxfId="22" priority="91"/>
    <cfRule type="duplicateValues" dxfId="21" priority="90"/>
    <cfRule type="duplicateValues" dxfId="20" priority="89"/>
    <cfRule type="duplicateValues" dxfId="19" priority="88"/>
    <cfRule type="duplicateValues" dxfId="18" priority="93"/>
    <cfRule type="duplicateValues" dxfId="17" priority="94"/>
    <cfRule type="duplicateValues" dxfId="16" priority="95"/>
    <cfRule type="duplicateValues" dxfId="15" priority="96"/>
    <cfRule type="duplicateValues" dxfId="14" priority="92"/>
  </conditionalFormatting>
  <conditionalFormatting sqref="A2">
    <cfRule type="duplicateValues" dxfId="13" priority="6"/>
    <cfRule type="duplicateValues" dxfId="11" priority="7"/>
    <cfRule type="duplicateValues" dxfId="12" priority="8"/>
  </conditionalFormatting>
  <conditionalFormatting sqref="A2">
    <cfRule type="duplicateValues" dxfId="8" priority="3"/>
    <cfRule type="duplicateValues" dxfId="10" priority="4"/>
    <cfRule type="duplicateValues" dxfId="9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2025-03-10T07:20:46Z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