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33F7C85-0DE0-4FA7-8922-8C9306A2B5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<sst xmlns="http://schemas.openxmlformats.org/spreadsheetml/2006/main" count="82" uniqueCount="26">
  <si>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</si>
  <si>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</si>
  <si>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</si>
  <si>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</si>
  <si>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</si>
  <si>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</si>
  <si>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</si>
  <si>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</si>
  <si>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</si>
  <si>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</si>
  <si>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</si>
  <si>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</si>
  <si>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</si>
  <si>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</si>
  <si>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</si>
  <si>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</si>
  <si>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</si>
  <si>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MEDU9126836</t>
  </si>
  <si>
    <t>SEGU9767625</t>
  </si>
  <si>
    <t>TRIU8923603</t>
  </si>
  <si>
    <t>TRIU8741960</t>
  </si>
  <si>
    <t>CXRU1270557</t>
  </si>
  <si>
    <t>MEDU9821376</t>
  </si>
  <si>
    <t>MSCU7311910</t>
  </si>
  <si>
    <t>TRIU8633604</t>
  </si>
  <si>
    <t>MEDU9037277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</si>
</sst>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C10" sqref="C1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45719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7">
        <v>45719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7">
        <v>45719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7">
        <v>45719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7">
        <v>45719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7">
        <v>45719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7">
        <v>45719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7">
        <v>45719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7">
        <v>45720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53" priority="3595"/>
    <cfRule type="duplicateValues" dxfId="52" priority="3589"/>
    <cfRule type="duplicateValues" dxfId="51" priority="3588"/>
    <cfRule type="duplicateValues" dxfId="50" priority="3587"/>
    <cfRule type="duplicateValues" dxfId="49" priority="3594"/>
    <cfRule type="duplicateValues" dxfId="48" priority="3593"/>
    <cfRule type="duplicateValues" dxfId="47" priority="3592"/>
    <cfRule type="duplicateValues" dxfId="46" priority="3591"/>
    <cfRule type="duplicateValues" dxfId="45" priority="3590"/>
  </conditionalFormatting>
  <conditionalFormatting sqref="A11:A54">
    <cfRule type="duplicateValues" dxfId="27" priority="50"/>
    <cfRule type="duplicateValues" dxfId="26" priority="51"/>
    <cfRule type="duplicateValues" dxfId="25" priority="52"/>
    <cfRule type="duplicateValues" dxfId="24" priority="53"/>
    <cfRule type="duplicateValues" dxfId="23" priority="54"/>
    <cfRule type="duplicateValues" dxfId="22" priority="55"/>
    <cfRule type="duplicateValues" dxfId="21" priority="56"/>
    <cfRule type="duplicateValues" dxfId="20" priority="57"/>
    <cfRule type="duplicateValues" dxfId="19" priority="58"/>
    <cfRule type="duplicateValues" dxfId="18" priority="59"/>
    <cfRule type="duplicateValues" dxfId="17" priority="48"/>
    <cfRule type="duplicateValues" dxfId="16" priority="47"/>
    <cfRule type="duplicateValues" dxfId="15" priority="46"/>
    <cfRule type="duplicateValues" dxfId="14" priority="49"/>
  </conditionalFormatting>
  <conditionalFormatting sqref="A2:A10">
    <cfRule type="duplicateValues" dxfId="12" priority="6"/>
    <cfRule type="duplicateValues" dxfId="13" priority="7"/>
    <cfRule type="duplicateValues" dxfId="11" priority="8"/>
  </conditionalFormatting>
  <conditionalFormatting sqref="A2:A10">
    <cfRule type="duplicateValues" dxfId="10" priority="3"/>
    <cfRule type="duplicateValues" dxfId="8" priority="4"/>
    <cfRule type="duplicateValues" dxfId="9" priority="5"/>
  </conditionalFormatting>
  <conditionalFormatting sqref="A2:A10">
    <cfRule type="duplicateValues" dxfId="7" priority="2"/>
  </conditionalFormatting>
  <conditionalFormatting sqref="A2:A10">
    <cfRule type="duplicateValues" dxfId="6" priority="1"/>
  </conditionalFormatting>
  <conditionalFormatting sqref="A2:A10">
    <cfRule type="duplicateValues" dxfId="5" priority="10"/>
  </conditionalFormatting>
  <conditionalFormatting sqref="A2:A10">
    <cfRule type="duplicateValues" dxfId="4" priority="12"/>
  </conditionalFormatting>
  <conditionalFormatting sqref="A2:A10">
    <cfRule type="duplicateValues" dxfId="3" priority="11"/>
  </conditionalFormatting>
  <conditionalFormatting sqref="A2:A10">
    <cfRule type="duplicateValues" dxfId="2" priority="13"/>
  </conditionalFormatting>
  <conditionalFormatting sqref="A2:A10">
    <cfRule type="duplicateValues" dxfId="1" priority="14"/>
  </conditionalFormatting>
  <conditionalFormatting sqref="A2:A10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2025-03-04T08:03:09Z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