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DB64D7B-A455-401B-A309-512D2EAC0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<sst xmlns="http://schemas.openxmlformats.org/spreadsheetml/2006/main" count="306" uniqueCount="54">
  <si>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</si>
  <si>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</si>
  <si>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</si>
  <si>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</si>
  <si>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</si>
  <si>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</si>
  <si>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</si>
  <si>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</si>
  <si>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</si>
  <si>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</si>
  <si>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</si>
  <si>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</si>
  <si>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</si>
  <si>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</si>
  <si>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</si>
  <si>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</si>
  <si>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</si>
  <si>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SEGU9776421</t>
  </si>
  <si>
    <t>CXRU1011915</t>
  </si>
  <si>
    <t>MEDU9644795</t>
  </si>
  <si>
    <t>TRIU8786877</t>
  </si>
  <si>
    <t>TTNU8048210</t>
  </si>
  <si>
    <t>SZLU9343493</t>
  </si>
  <si>
    <t>OTPU6556451</t>
  </si>
  <si>
    <t>SZLU9318530</t>
  </si>
  <si>
    <t>TTNU8048945</t>
  </si>
  <si>
    <t>MEDU9181509</t>
  </si>
  <si>
    <t>HJMU6096810</t>
  </si>
  <si>
    <t>TEMU9671725</t>
  </si>
  <si>
    <t>SZLU9397329</t>
  </si>
  <si>
    <t>GESU9319992</t>
  </si>
  <si>
    <t>GESU9545500</t>
  </si>
  <si>
    <t>MEDU9142375</t>
  </si>
  <si>
    <t>SZLU9098919</t>
  </si>
  <si>
    <t>SZLU9569330</t>
  </si>
  <si>
    <t>MEDU9025893</t>
  </si>
  <si>
    <t>MEDU9744578</t>
  </si>
  <si>
    <t>TEMU9582952</t>
  </si>
  <si>
    <t>TTNU8484506</t>
  </si>
  <si>
    <t>SEGU9778430</t>
  </si>
  <si>
    <t>SZLU9257461</t>
  </si>
  <si>
    <t>CXRU1406453</t>
  </si>
  <si>
    <t>MEDU9132150</t>
  </si>
  <si>
    <t>MEDU9673284</t>
  </si>
  <si>
    <t>MEDU9830697</t>
  </si>
  <si>
    <t>MSCU7482343</t>
  </si>
  <si>
    <t>OTPU6380207</t>
  </si>
  <si>
    <t>TGHU9987422</t>
  </si>
  <si>
    <t>TRIU8103991</t>
  </si>
  <si>
    <t>CXRU1466215</t>
  </si>
  <si>
    <t>MSCU7307227</t>
  </si>
  <si>
    <t>MSDU9708536</t>
  </si>
  <si>
    <t>TTNU8526601</t>
  </si>
  <si>
    <t>TTNU8732238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</si>
</sst>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D32" sqref="D3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7">
        <v>45698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7">
        <v>45698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7">
        <v>45698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7">
        <v>45698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7">
        <v>45698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7">
        <v>45698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7">
        <v>45698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7">
        <v>45698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7">
        <v>45698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7">
        <v>45698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7">
        <v>45698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7">
        <v>45698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7">
        <v>45698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7">
        <v>45698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7">
        <v>45698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 t="s">
        <v>32</v>
      </c>
      <c r="B17" s="1" t="s">
        <v>14</v>
      </c>
      <c r="C17" s="7">
        <v>45698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1" t="s">
        <v>33</v>
      </c>
      <c r="B18" s="1" t="s">
        <v>14</v>
      </c>
      <c r="C18" s="7">
        <v>45698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1" t="s">
        <v>34</v>
      </c>
      <c r="B19" s="1" t="s">
        <v>14</v>
      </c>
      <c r="C19" s="7">
        <v>45698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1" t="s">
        <v>35</v>
      </c>
      <c r="B20" s="1" t="s">
        <v>14</v>
      </c>
      <c r="C20" s="7">
        <v>45698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1" t="s">
        <v>36</v>
      </c>
      <c r="B21" s="1" t="s">
        <v>14</v>
      </c>
      <c r="C21" s="7">
        <v>45698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1" t="s">
        <v>37</v>
      </c>
      <c r="B22" s="1" t="s">
        <v>14</v>
      </c>
      <c r="C22" s="7">
        <v>45698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1" t="s">
        <v>38</v>
      </c>
      <c r="B23" s="1" t="s">
        <v>14</v>
      </c>
      <c r="C23" s="7">
        <v>45698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1" t="s">
        <v>39</v>
      </c>
      <c r="B24" s="1" t="s">
        <v>14</v>
      </c>
      <c r="C24" s="7">
        <v>45698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1" t="s">
        <v>40</v>
      </c>
      <c r="B25" s="1" t="s">
        <v>14</v>
      </c>
      <c r="C25" s="7">
        <v>45699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1" t="s">
        <v>41</v>
      </c>
      <c r="B26" s="1" t="s">
        <v>14</v>
      </c>
      <c r="C26" s="7">
        <v>45699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1" t="s">
        <v>42</v>
      </c>
      <c r="B27" s="1" t="s">
        <v>14</v>
      </c>
      <c r="C27" s="7">
        <v>45699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1" t="s">
        <v>43</v>
      </c>
      <c r="B28" s="1" t="s">
        <v>14</v>
      </c>
      <c r="C28" s="7">
        <v>45699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1" t="s">
        <v>44</v>
      </c>
      <c r="B29" s="1" t="s">
        <v>14</v>
      </c>
      <c r="C29" s="7">
        <v>45699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1" t="s">
        <v>45</v>
      </c>
      <c r="B30" s="1" t="s">
        <v>14</v>
      </c>
      <c r="C30" s="7">
        <v>45699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1" t="s">
        <v>46</v>
      </c>
      <c r="B31" s="1" t="s">
        <v>14</v>
      </c>
      <c r="C31" s="7">
        <v>45699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1" t="s">
        <v>47</v>
      </c>
      <c r="B32" s="1" t="s">
        <v>14</v>
      </c>
      <c r="C32" s="7">
        <v>45699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1" t="s">
        <v>48</v>
      </c>
      <c r="B33" s="1" t="s">
        <v>14</v>
      </c>
      <c r="C33" s="7">
        <v>45699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1" t="s">
        <v>49</v>
      </c>
      <c r="B34" s="1" t="s">
        <v>14</v>
      </c>
      <c r="C34" s="7">
        <v>45699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1" t="s">
        <v>50</v>
      </c>
      <c r="B35" s="1" t="s">
        <v>14</v>
      </c>
      <c r="C35" s="7">
        <v>45699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1" t="s">
        <v>16</v>
      </c>
    </row>
    <row r="36" spans="1:10">
      <c r="A36" s="1" t="s">
        <v>51</v>
      </c>
      <c r="B36" s="1" t="s">
        <v>14</v>
      </c>
      <c r="C36" s="7">
        <v>45699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1" t="s">
        <v>16</v>
      </c>
    </row>
    <row r="37" spans="1:10">
      <c r="A37" s="1" t="s">
        <v>52</v>
      </c>
      <c r="B37" s="1" t="s">
        <v>14</v>
      </c>
      <c r="C37" s="7">
        <v>45699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1" t="s">
        <v>16</v>
      </c>
    </row>
    <row r="38" spans="1:10">
      <c r="A38" s="1" t="s">
        <v>53</v>
      </c>
      <c r="B38" s="1" t="s">
        <v>14</v>
      </c>
      <c r="C38" s="7">
        <v>45699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1" t="s">
        <v>16</v>
      </c>
    </row>
  </sheetData>
  <conditionalFormatting sqref="A1">
    <cfRule type="duplicateValues" dxfId="22" priority="3472"/>
    <cfRule type="duplicateValues" dxfId="21" priority="3473"/>
    <cfRule type="duplicateValues" dxfId="20" priority="3474"/>
    <cfRule type="duplicateValues" dxfId="19" priority="3475"/>
    <cfRule type="duplicateValues" dxfId="18" priority="3476"/>
    <cfRule type="duplicateValues" dxfId="17" priority="3477"/>
    <cfRule type="duplicateValues" dxfId="16" priority="3478"/>
    <cfRule type="duplicateValues" dxfId="15" priority="3479"/>
    <cfRule type="duplicateValues" dxfId="14" priority="3480"/>
  </conditionalFormatting>
  <conditionalFormatting sqref="A2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2025-02-11T09:40:24Z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