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CD74D2C-039F-400F-AC31-43CE2D5C04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<sst xmlns="http://schemas.openxmlformats.org/spreadsheetml/2006/main" count="106" uniqueCount="29">
  <si>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</si>
  <si>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</si>
  <si>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</si>
  <si>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</si>
  <si>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</si>
  <si>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</si>
  <si>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</si>
  <si>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</si>
  <si>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</si>
  <si>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</si>
  <si>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</si>
  <si>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</si>
  <si>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</si>
  <si>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</si>
  <si>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</si>
  <si>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</si>
  <si>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</si>
  <si>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SEGU9196188</t>
  </si>
  <si>
    <t>BMOU9292292</t>
  </si>
  <si>
    <t>BMOU9611337</t>
  </si>
  <si>
    <t>SEGU9749998</t>
  </si>
  <si>
    <t>MEDU9830378</t>
  </si>
  <si>
    <t>TEMU9411097</t>
  </si>
  <si>
    <t>TTNU8377982</t>
  </si>
  <si>
    <t>SEGU9750160</t>
  </si>
  <si>
    <t>OTPU6373574</t>
  </si>
  <si>
    <t>CXRU1463962</t>
  </si>
  <si>
    <t>TTNU8026714</t>
  </si>
  <si>
    <t>CXRU1418583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</si>
</sst>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23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>
      <selection activeCell="D19" sqref="D19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7">
        <v>45691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7">
        <v>45691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7">
        <v>45691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 t="s">
        <v>20</v>
      </c>
      <c r="B5" s="1" t="s">
        <v>14</v>
      </c>
      <c r="C5" s="7">
        <v>45691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" t="s">
        <v>21</v>
      </c>
      <c r="B6" s="1" t="s">
        <v>14</v>
      </c>
      <c r="C6" s="7">
        <v>45692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" t="s">
        <v>22</v>
      </c>
      <c r="B7" s="1" t="s">
        <v>14</v>
      </c>
      <c r="C7" s="7">
        <v>45692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1" t="s">
        <v>23</v>
      </c>
      <c r="B8" s="1" t="s">
        <v>14</v>
      </c>
      <c r="C8" s="7">
        <v>45692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1" t="s">
        <v>24</v>
      </c>
      <c r="B9" s="1" t="s">
        <v>14</v>
      </c>
      <c r="C9" s="7">
        <v>45692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1" t="s">
        <v>25</v>
      </c>
      <c r="B10" s="1" t="s">
        <v>14</v>
      </c>
      <c r="C10" s="7">
        <v>45692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1" t="s">
        <v>26</v>
      </c>
      <c r="B11" s="1" t="s">
        <v>14</v>
      </c>
      <c r="C11" s="7">
        <v>45692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1" t="s">
        <v>27</v>
      </c>
      <c r="B12" s="1" t="s">
        <v>14</v>
      </c>
      <c r="C12" s="7">
        <v>45692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1" t="s">
        <v>28</v>
      </c>
      <c r="B13" s="1" t="s">
        <v>14</v>
      </c>
      <c r="C13" s="7">
        <v>45692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/>
      <c r="B14" s="1"/>
      <c r="C14" s="7"/>
      <c r="D14" s="4"/>
      <c r="E14" s="4"/>
      <c r="F14" s="6"/>
      <c r="G14" s="5"/>
      <c r="H14" s="1"/>
      <c r="I14" s="3"/>
      <c r="J14" s="1"/>
    </row>
  </sheetData>
  <conditionalFormatting sqref="A1">
    <cfRule type="duplicateValues" dxfId="36" priority="3444"/>
    <cfRule type="duplicateValues" dxfId="35" priority="3445"/>
    <cfRule type="duplicateValues" dxfId="34" priority="3446"/>
    <cfRule type="duplicateValues" dxfId="33" priority="3447"/>
    <cfRule type="duplicateValues" dxfId="32" priority="3448"/>
    <cfRule type="duplicateValues" dxfId="31" priority="3449"/>
    <cfRule type="duplicateValues" dxfId="30" priority="3450"/>
    <cfRule type="duplicateValues" dxfId="29" priority="3451"/>
    <cfRule type="duplicateValues" dxfId="28" priority="3452"/>
  </conditionalFormatting>
  <conditionalFormatting sqref="A14">
    <cfRule type="duplicateValues" dxfId="27" priority="170"/>
    <cfRule type="duplicateValues" dxfId="26" priority="171"/>
    <cfRule type="duplicateValues" dxfId="25" priority="172"/>
    <cfRule type="duplicateValues" dxfId="24" priority="173"/>
    <cfRule type="duplicateValues" dxfId="23" priority="174"/>
    <cfRule type="duplicateValues" dxfId="22" priority="175"/>
    <cfRule type="duplicateValues" dxfId="21" priority="176"/>
    <cfRule type="duplicateValues" dxfId="20" priority="177"/>
    <cfRule type="duplicateValues" dxfId="19" priority="178"/>
    <cfRule type="duplicateValues" dxfId="18" priority="179"/>
    <cfRule type="duplicateValues" dxfId="17" priority="180"/>
    <cfRule type="duplicateValues" dxfId="16" priority="181"/>
    <cfRule type="duplicateValues" dxfId="15" priority="182"/>
    <cfRule type="duplicateValues" dxfId="14" priority="183"/>
  </conditionalFormatting>
  <conditionalFormatting sqref="A2:A13">
    <cfRule type="duplicateValues" dxfId="13" priority="3453"/>
    <cfRule type="duplicateValues" dxfId="12" priority="3454"/>
    <cfRule type="duplicateValues" dxfId="11" priority="3455"/>
    <cfRule type="duplicateValues" dxfId="10" priority="3456"/>
    <cfRule type="duplicateValues" dxfId="9" priority="3457"/>
    <cfRule type="duplicateValues" dxfId="8" priority="3458"/>
    <cfRule type="duplicateValues" dxfId="7" priority="3459"/>
    <cfRule type="duplicateValues" dxfId="6" priority="3460"/>
    <cfRule type="duplicateValues" dxfId="5" priority="3461"/>
    <cfRule type="duplicateValues" dxfId="4" priority="3462"/>
    <cfRule type="duplicateValues" dxfId="3" priority="3463"/>
    <cfRule type="duplicateValues" dxfId="2" priority="3464"/>
    <cfRule type="duplicateValues" dxfId="1" priority="3465"/>
    <cfRule type="duplicateValues" dxfId="0" priority="3466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2025-02-04T07:28:00Z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