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52C9B8D-E029-467A-941A-A042B278D4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<sst xmlns="http://schemas.openxmlformats.org/spreadsheetml/2006/main" count="42" uniqueCount="21">
  <si>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</si>
  <si>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</si>
  <si>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</si>
  <si>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</si>
  <si>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</si>
  <si>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</si>
  <si>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</si>
  <si>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</si>
  <si>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</si>
  <si>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</si>
  <si>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</si>
  <si>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</si>
  <si>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</si>
  <si>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</si>
  <si>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</si>
  <si>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</si>
  <si>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</si>
  <si>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FSCU5782766</t>
  </si>
  <si>
    <t>MSDU9864502</t>
  </si>
  <si>
    <t>SZLU9582498</t>
  </si>
  <si>
    <t>OTPU6010265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</si>
</sst>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0.00"/>
    <numFmt numFmtId="165" formatCode="[$-14009]dd\ mmmm\ yyyy;@"/>
    <numFmt numFmtId="166" formatCode="[$-F800]dddd\,\ mmmm\ dd\,\ yyyy"/>
    <numFmt numFmtId="167" formatCode="_(&quot;$&quot;* #,##0.00_);_(&quot;$&quot;* \(#,##0.00\);_(&quot;$&quot;* &quot;-&quot;??_);_(@_)"/>
    <numFmt numFmtId="168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8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8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8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  <xf numFmtId="164" fontId="3" fillId="0" borderId="1" xfId="29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8">
        <v>45681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8">
        <v>45681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8">
        <v>45681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8">
        <v>45681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0"/>
      <c r="B6" s="1"/>
      <c r="C6" s="8"/>
      <c r="D6" s="4"/>
      <c r="E6" s="4"/>
      <c r="F6" s="6"/>
      <c r="G6" s="5"/>
      <c r="H6" s="1"/>
      <c r="I6" s="3"/>
      <c r="J6" s="1"/>
    </row>
    <row r="7" spans="1:10">
      <c r="A7" s="1"/>
      <c r="B7" s="1"/>
      <c r="C7" s="8"/>
      <c r="D7" s="4"/>
      <c r="E7" s="4"/>
      <c r="F7" s="6"/>
      <c r="G7" s="5"/>
      <c r="H7" s="1"/>
      <c r="I7" s="3"/>
      <c r="J7" s="1"/>
    </row>
    <row r="8" spans="1:10">
      <c r="A8" s="1"/>
      <c r="B8" s="1"/>
      <c r="C8" s="8"/>
      <c r="D8" s="4"/>
      <c r="E8" s="4"/>
      <c r="F8" s="6"/>
      <c r="G8" s="5"/>
      <c r="H8" s="1"/>
      <c r="I8" s="3"/>
      <c r="J8" s="1"/>
    </row>
    <row r="9" spans="1:10">
      <c r="A9" s="1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9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9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9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9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9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9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9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9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9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9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9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9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9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7"/>
      <c r="D47" s="4"/>
      <c r="E47" s="4"/>
      <c r="F47" s="6"/>
      <c r="G47" s="5"/>
      <c r="H47" s="1"/>
      <c r="I47" s="3"/>
      <c r="J47" s="1"/>
    </row>
  </sheetData>
  <conditionalFormatting sqref="A1">
    <cfRule type="duplicateValues" dxfId="64" priority="3422"/>
    <cfRule type="duplicateValues" dxfId="63" priority="3421"/>
    <cfRule type="duplicateValues" dxfId="62" priority="3420"/>
    <cfRule type="duplicateValues" dxfId="61" priority="3419"/>
    <cfRule type="duplicateValues" dxfId="60" priority="3418"/>
    <cfRule type="duplicateValues" dxfId="59" priority="3416"/>
    <cfRule type="duplicateValues" dxfId="58" priority="3423"/>
    <cfRule type="duplicateValues" dxfId="57" priority="3415"/>
    <cfRule type="duplicateValues" dxfId="56" priority="3417"/>
  </conditionalFormatting>
  <conditionalFormatting sqref="A6:A7">
    <cfRule type="duplicateValues" dxfId="41" priority="29"/>
    <cfRule type="duplicateValues" dxfId="40" priority="30"/>
    <cfRule type="duplicateValues" dxfId="39" priority="31"/>
    <cfRule type="duplicateValues" dxfId="38" priority="41"/>
    <cfRule type="duplicateValues" dxfId="37" priority="42"/>
    <cfRule type="duplicateValues" dxfId="36" priority="39"/>
    <cfRule type="duplicateValues" dxfId="35" priority="38"/>
    <cfRule type="duplicateValues" dxfId="34" priority="37"/>
    <cfRule type="duplicateValues" dxfId="33" priority="40"/>
    <cfRule type="duplicateValues" dxfId="32" priority="36"/>
    <cfRule type="duplicateValues" dxfId="31" priority="35"/>
    <cfRule type="duplicateValues" dxfId="30" priority="34"/>
    <cfRule type="duplicateValues" dxfId="29" priority="33"/>
    <cfRule type="duplicateValues" dxfId="28" priority="32"/>
  </conditionalFormatting>
  <conditionalFormatting sqref="A34:A47">
    <cfRule type="duplicateValues" dxfId="27" priority="141"/>
    <cfRule type="duplicateValues" dxfId="26" priority="142"/>
    <cfRule type="duplicateValues" dxfId="25" priority="143"/>
    <cfRule type="duplicateValues" dxfId="24" priority="144"/>
    <cfRule type="duplicateValues" dxfId="23" priority="145"/>
    <cfRule type="duplicateValues" dxfId="22" priority="146"/>
    <cfRule type="duplicateValues" dxfId="21" priority="147"/>
    <cfRule type="duplicateValues" dxfId="20" priority="148"/>
    <cfRule type="duplicateValues" dxfId="19" priority="149"/>
    <cfRule type="duplicateValues" dxfId="18" priority="150"/>
    <cfRule type="duplicateValues" dxfId="17" priority="152"/>
    <cfRule type="duplicateValues" dxfId="16" priority="153"/>
    <cfRule type="duplicateValues" dxfId="15" priority="154"/>
    <cfRule type="duplicateValues" dxfId="14" priority="15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2025-01-24T08:51:13Z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