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B1E633AC-C895-4FDA-859C-5175BF622A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<sst xmlns="http://schemas.openxmlformats.org/spreadsheetml/2006/main" count="58" uniqueCount="23">
  <si>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</si>
  <si>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</si>
  <si>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</si>
  <si>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</si>
  <si>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</si>
  <si>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</si>
  <si>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</si>
  <si>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</si>
  <si>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</si>
  <si>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</si>
  <si>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</si>
  <si>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</si>
  <si>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</si>
  <si>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</si>
  <si>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</si>
  <si>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</si>
  <si>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</si>
  <si>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OTPU6019088</t>
  </si>
  <si>
    <t>SEGU9214300</t>
  </si>
  <si>
    <t>SZLU9341952</t>
  </si>
  <si>
    <t>TEMU9664475</t>
  </si>
  <si>
    <t>SEGU9775467</t>
  </si>
  <si>
    <t>TTNU8352027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</si>
</sst>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3" applyNumberFormat="1" applyBorder="1" applyAlignment="1">
      <alignment horizontal="center" vertical="center"/>
    </xf>
  </cellXfs>
  <cellStyles count="30">
    <cellStyle name="60% - Accent6 2 4" xfId="28" xr:uid="{6FD05979-4476-41C6-A143-694D7D97F3CC}"/>
    <cellStyle name="Normal" xfId="0" builtinId="0"/>
    <cellStyle name="Normal 10" xfId="1" xr:uid="{8E9852DD-2267-45BF-8662-99B9C0B6EB3C}"/>
    <cellStyle name="Normal 10 2 10" xfId="23" xr:uid="{D072CBA2-206F-4135-B4D1-3E82849E3597}"/>
    <cellStyle name="Normal 100" xfId="24" xr:uid="{7C29C6C3-A5C4-4A66-ADF0-857CC6920928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2" xfId="26" xr:uid="{394D41FA-5490-4CF6-9555-A33B30808ABD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8">
        <v>45668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 t="s">
        <v>18</v>
      </c>
      <c r="B3" s="1" t="s">
        <v>14</v>
      </c>
      <c r="C3" s="8">
        <v>45668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" t="s">
        <v>19</v>
      </c>
      <c r="B4" s="1" t="s">
        <v>14</v>
      </c>
      <c r="C4" s="8">
        <v>45668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" t="s">
        <v>20</v>
      </c>
      <c r="B5" s="1" t="s">
        <v>14</v>
      </c>
      <c r="C5" s="8">
        <v>45668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1" t="s">
        <v>21</v>
      </c>
      <c r="B6" s="1" t="s">
        <v>14</v>
      </c>
      <c r="C6" s="8">
        <v>45668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1" t="s">
        <v>22</v>
      </c>
      <c r="B7" s="1" t="s">
        <v>14</v>
      </c>
      <c r="C7" s="8">
        <v>45668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1"/>
      <c r="B8" s="1"/>
      <c r="C8" s="8"/>
      <c r="D8" s="4"/>
      <c r="E8" s="4"/>
      <c r="F8" s="6"/>
      <c r="G8" s="5"/>
      <c r="H8" s="1"/>
      <c r="I8" s="3"/>
      <c r="J8" s="1"/>
    </row>
    <row r="9" spans="1:10">
      <c r="A9" s="1"/>
      <c r="B9" s="1"/>
      <c r="C9" s="8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8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8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8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8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8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8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8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8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8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8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1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1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1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1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1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1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9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9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9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9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9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9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9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9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9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9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9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9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9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7"/>
      <c r="D47" s="4"/>
      <c r="E47" s="4"/>
      <c r="F47" s="6"/>
      <c r="G47" s="5"/>
      <c r="H47" s="1"/>
      <c r="I47" s="3"/>
      <c r="J47" s="1"/>
    </row>
  </sheetData>
  <conditionalFormatting sqref="A1">
    <cfRule type="duplicateValues" dxfId="36" priority="3387"/>
    <cfRule type="duplicateValues" dxfId="35" priority="3388"/>
    <cfRule type="duplicateValues" dxfId="34" priority="3389"/>
    <cfRule type="duplicateValues" dxfId="33" priority="3390"/>
    <cfRule type="duplicateValues" dxfId="32" priority="3391"/>
    <cfRule type="duplicateValues" dxfId="31" priority="3392"/>
    <cfRule type="duplicateValues" dxfId="30" priority="3393"/>
    <cfRule type="duplicateValues" dxfId="29" priority="3394"/>
    <cfRule type="duplicateValues" dxfId="28" priority="3395"/>
  </conditionalFormatting>
  <conditionalFormatting sqref="A34:A47">
    <cfRule type="duplicateValues" dxfId="27" priority="113"/>
    <cfRule type="duplicateValues" dxfId="26" priority="114"/>
    <cfRule type="duplicateValues" dxfId="25" priority="115"/>
    <cfRule type="duplicateValues" dxfId="24" priority="116"/>
    <cfRule type="duplicateValues" dxfId="23" priority="117"/>
    <cfRule type="duplicateValues" dxfId="22" priority="118"/>
    <cfRule type="duplicateValues" dxfId="21" priority="119"/>
    <cfRule type="duplicateValues" dxfId="20" priority="120"/>
    <cfRule type="duplicateValues" dxfId="19" priority="121"/>
    <cfRule type="duplicateValues" dxfId="18" priority="122"/>
    <cfRule type="duplicateValues" dxfId="17" priority="123"/>
    <cfRule type="duplicateValues" dxfId="16" priority="124"/>
    <cfRule type="duplicateValues" dxfId="15" priority="125"/>
    <cfRule type="duplicateValues" dxfId="14" priority="126"/>
  </conditionalFormatting>
  <conditionalFormatting sqref="A2:A7">
    <cfRule type="duplicateValues" dxfId="11" priority="6"/>
    <cfRule type="duplicateValues" dxfId="12" priority="7"/>
    <cfRule type="duplicateValues" dxfId="13" priority="8"/>
  </conditionalFormatting>
  <conditionalFormatting sqref="A2:A7">
    <cfRule type="duplicateValues" dxfId="8" priority="3"/>
    <cfRule type="duplicateValues" dxfId="10" priority="4"/>
    <cfRule type="duplicateValues" dxfId="9" priority="5"/>
  </conditionalFormatting>
  <conditionalFormatting sqref="A2:A7">
    <cfRule type="duplicateValues" dxfId="7" priority="2"/>
  </conditionalFormatting>
  <conditionalFormatting sqref="A2:A7">
    <cfRule type="duplicateValues" dxfId="6" priority="1"/>
  </conditionalFormatting>
  <conditionalFormatting sqref="A2:A7">
    <cfRule type="duplicateValues" dxfId="5" priority="10"/>
  </conditionalFormatting>
  <conditionalFormatting sqref="A2:A7">
    <cfRule type="duplicateValues" dxfId="4" priority="12"/>
  </conditionalFormatting>
  <conditionalFormatting sqref="A2:A7">
    <cfRule type="duplicateValues" dxfId="3" priority="11"/>
  </conditionalFormatting>
  <conditionalFormatting sqref="A2:A7">
    <cfRule type="duplicateValues" dxfId="2" priority="13"/>
  </conditionalFormatting>
  <conditionalFormatting sqref="A2:A7">
    <cfRule type="duplicateValues" dxfId="1" priority="14"/>
  </conditionalFormatting>
  <conditionalFormatting sqref="A2:A7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2025-01-11T11:40:49Z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