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2487ADE2-5193-4B03-BAB3-75E8C262B7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<sst xmlns="http://schemas.openxmlformats.org/spreadsheetml/2006/main" count="74" uniqueCount="25">
  <si>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</si>
  <si>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</si>
  <si>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</si>
  <si>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</si>
  <si>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</si>
  <si>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</si>
  <si>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</si>
  <si>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</si>
  <si>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</si>
  <si>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</si>
  <si>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</si>
  <si>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</si>
  <si>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</si>
  <si>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</si>
  <si>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</si>
  <si>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</si>
  <si>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</si>
  <si>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SZLU9393806</t>
  </si>
  <si>
    <t>TEMU9304782</t>
  </si>
  <si>
    <t>OTPU6029912</t>
  </si>
  <si>
    <t>SEGU9435390</t>
  </si>
  <si>
    <t>SZLU9261097</t>
  </si>
  <si>
    <t>SZLU9351713</t>
  </si>
  <si>
    <t>TEMU9520436</t>
  </si>
  <si>
    <t>MEDU9184684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</si>
</sst>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30">
    <cellStyle name="60% - Accent6 2 4" xfId="28" xr:uid="{6FD05979-4476-41C6-A143-694D7D97F3CC}"/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2" xfId="26" xr:uid="{394D41FA-5490-4CF6-9555-A33B30808ABD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A5" sqref="A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8">
        <v>45667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8">
        <v>45668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8">
        <v>45668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8">
        <v>45668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8">
        <v>45668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8">
        <v>45668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8">
        <v>45668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8">
        <v>45668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9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9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9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9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9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9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9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9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9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9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9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9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9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7"/>
      <c r="D47" s="4"/>
      <c r="E47" s="4"/>
      <c r="F47" s="6"/>
      <c r="G47" s="5"/>
      <c r="H47" s="1"/>
      <c r="I47" s="3"/>
      <c r="J47" s="1"/>
    </row>
  </sheetData>
  <conditionalFormatting sqref="A1">
    <cfRule type="duplicateValues" dxfId="50" priority="3373"/>
    <cfRule type="duplicateValues" dxfId="49" priority="3374"/>
    <cfRule type="duplicateValues" dxfId="48" priority="3375"/>
    <cfRule type="duplicateValues" dxfId="47" priority="3376"/>
    <cfRule type="duplicateValues" dxfId="46" priority="3377"/>
    <cfRule type="duplicateValues" dxfId="45" priority="3378"/>
    <cfRule type="duplicateValues" dxfId="44" priority="3379"/>
    <cfRule type="duplicateValues" dxfId="43" priority="3380"/>
    <cfRule type="duplicateValues" dxfId="42" priority="3381"/>
  </conditionalFormatting>
  <conditionalFormatting sqref="A34:A47">
    <cfRule type="duplicateValues" dxfId="41" priority="99"/>
    <cfRule type="duplicateValues" dxfId="40" priority="100"/>
    <cfRule type="duplicateValues" dxfId="39" priority="101"/>
    <cfRule type="duplicateValues" dxfId="38" priority="102"/>
    <cfRule type="duplicateValues" dxfId="37" priority="103"/>
    <cfRule type="duplicateValues" dxfId="36" priority="104"/>
    <cfRule type="duplicateValues" dxfId="35" priority="105"/>
    <cfRule type="duplicateValues" dxfId="34" priority="106"/>
    <cfRule type="duplicateValues" dxfId="33" priority="107"/>
    <cfRule type="duplicateValues" dxfId="32" priority="108"/>
    <cfRule type="duplicateValues" dxfId="31" priority="109"/>
    <cfRule type="duplicateValues" dxfId="30" priority="110"/>
    <cfRule type="duplicateValues" dxfId="29" priority="111"/>
    <cfRule type="duplicateValues" dxfId="28" priority="112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2025-01-11T07:15:57Z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