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DCE2AC2-9D62-4F02-98E8-661579014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<sst xmlns="http://schemas.openxmlformats.org/spreadsheetml/2006/main" count="50" uniqueCount="22">
  <si>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</si>
  <si>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</si>
  <si>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</si>
  <si>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</si>
  <si>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</si>
  <si>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</si>
  <si>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</si>
  <si>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</si>
  <si>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</si>
  <si>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</si>
  <si>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</si>
  <si>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</si>
  <si>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</si>
  <si>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</si>
  <si>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</si>
  <si>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</si>
  <si>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</si>
  <si>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MEDU9081135</t>
  </si>
  <si>
    <t>FSCU5647175</t>
  </si>
  <si>
    <t>MSCU7482430</t>
  </si>
  <si>
    <t>CRXU6906958</t>
  </si>
  <si>
    <t>TRIU8373148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</si>
</sst>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30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8">
        <v>45667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8">
        <v>45667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8">
        <v>45667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8">
        <v>45667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36" priority="3359"/>
    <cfRule type="duplicateValues" dxfId="35" priority="3360"/>
    <cfRule type="duplicateValues" dxfId="34" priority="3361"/>
    <cfRule type="duplicateValues" dxfId="33" priority="3362"/>
    <cfRule type="duplicateValues" dxfId="32" priority="3363"/>
    <cfRule type="duplicateValues" dxfId="31" priority="3364"/>
    <cfRule type="duplicateValues" dxfId="30" priority="3365"/>
    <cfRule type="duplicateValues" dxfId="29" priority="3366"/>
    <cfRule type="duplicateValues" dxfId="28" priority="3367"/>
  </conditionalFormatting>
  <conditionalFormatting sqref="A34:A47">
    <cfRule type="duplicateValues" dxfId="27" priority="85"/>
    <cfRule type="duplicateValues" dxfId="26" priority="86"/>
    <cfRule type="duplicateValues" dxfId="25" priority="87"/>
    <cfRule type="duplicateValues" dxfId="24" priority="88"/>
    <cfRule type="duplicateValues" dxfId="23" priority="89"/>
    <cfRule type="duplicateValues" dxfId="22" priority="90"/>
    <cfRule type="duplicateValues" dxfId="21" priority="91"/>
    <cfRule type="duplicateValues" dxfId="20" priority="92"/>
    <cfRule type="duplicateValues" dxfId="19" priority="93"/>
    <cfRule type="duplicateValues" dxfId="18" priority="94"/>
    <cfRule type="duplicateValues" dxfId="17" priority="95"/>
    <cfRule type="duplicateValues" dxfId="16" priority="96"/>
    <cfRule type="duplicateValues" dxfId="15" priority="97"/>
    <cfRule type="duplicateValues" dxfId="14" priority="9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2025-01-10T10:58:06Z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