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3071852-D541-4078-A8E9-F07D7853F87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<sst xmlns="http://schemas.openxmlformats.org/spreadsheetml/2006/main" count="34" uniqueCount="20">
  <si>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</si>
  <si>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</si>
  <si>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</si>
  <si>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</si>
  <si>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</si>
  <si>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</si>
  <si>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</si>
  <si>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</si>
  <si>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</si>
  <si>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</si>
  <si>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</si>
  <si>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</si>
  <si>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</si>
  <si>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</si>
  <si>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</si>
  <si>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</si>
  <si>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</si>
  <si>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MEDU9647705</t>
  </si>
  <si>
    <t>MEDU9754128</t>
  </si>
  <si>
    <t>MSDU9861334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</si>
</sst>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30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45664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45664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/>
      <c r="B5" s="1"/>
      <c r="C5" s="8"/>
      <c r="D5" s="4"/>
      <c r="E5" s="4"/>
      <c r="F5" s="6"/>
      <c r="G5" s="5"/>
      <c r="H5" s="1"/>
      <c r="I5" s="3"/>
      <c r="J5" s="1"/>
    </row>
    <row r="6" spans="1:10">
      <c r="A6" s="1"/>
      <c r="B6" s="1"/>
      <c r="C6" s="8"/>
      <c r="D6" s="4"/>
      <c r="E6" s="4"/>
      <c r="F6" s="6"/>
      <c r="G6" s="5"/>
      <c r="H6" s="1"/>
      <c r="I6" s="3"/>
      <c r="J6" s="1"/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50" priority="3339"/>
    <cfRule type="duplicateValues" dxfId="49" priority="3331"/>
    <cfRule type="duplicateValues" dxfId="48" priority="3334"/>
    <cfRule type="duplicateValues" dxfId="47" priority="3333"/>
    <cfRule type="duplicateValues" dxfId="46" priority="3332"/>
    <cfRule type="duplicateValues" dxfId="45" priority="3335"/>
    <cfRule type="duplicateValues" dxfId="44" priority="3336"/>
    <cfRule type="duplicateValues" dxfId="43" priority="3337"/>
    <cfRule type="duplicateValues" dxfId="42" priority="3338"/>
  </conditionalFormatting>
  <conditionalFormatting sqref="A34:A47">
    <cfRule type="duplicateValues" dxfId="27" priority="66"/>
    <cfRule type="duplicateValues" dxfId="26" priority="67"/>
    <cfRule type="duplicateValues" dxfId="25" priority="68"/>
    <cfRule type="duplicateValues" dxfId="24" priority="69"/>
    <cfRule type="duplicateValues" dxfId="23" priority="70"/>
    <cfRule type="duplicateValues" dxfId="22" priority="60"/>
    <cfRule type="duplicateValues" dxfId="21" priority="59"/>
    <cfRule type="duplicateValues" dxfId="20" priority="58"/>
    <cfRule type="duplicateValues" dxfId="19" priority="57"/>
    <cfRule type="duplicateValues" dxfId="18" priority="62"/>
    <cfRule type="duplicateValues" dxfId="17" priority="63"/>
    <cfRule type="duplicateValues" dxfId="16" priority="64"/>
    <cfRule type="duplicateValues" dxfId="15" priority="65"/>
    <cfRule type="duplicateValues" dxfId="14" priority="6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2025-01-08T06:45:26Z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