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B710057-7F04-4071-8E86-702FBFA92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<sst xmlns="http://schemas.openxmlformats.org/spreadsheetml/2006/main" count="266" uniqueCount="49">
  <si>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</si>
  <si>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</si>
  <si>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</si>
  <si>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</si>
  <si>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</si>
  <si>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</si>
  <si>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</si>
  <si>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</si>
  <si>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</si>
  <si>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</si>
  <si>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</si>
  <si>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</si>
  <si>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</si>
  <si>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</si>
  <si>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</si>
  <si>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</si>
  <si>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</si>
  <si>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CXRU1562380</t>
  </si>
  <si>
    <t>MEDU9774280</t>
  </si>
  <si>
    <t>MEDU9874988</t>
  </si>
  <si>
    <t>OTPU6527200</t>
  </si>
  <si>
    <t>SZLU6016748</t>
  </si>
  <si>
    <t>SZLU9334697</t>
  </si>
  <si>
    <t>SZLU9579010</t>
  </si>
  <si>
    <t>CXRU1538737</t>
  </si>
  <si>
    <t>TEMU9585822</t>
  </si>
  <si>
    <t>TTNU8184026</t>
  </si>
  <si>
    <t>BMOU9646098</t>
  </si>
  <si>
    <t>SZLU9334995</t>
  </si>
  <si>
    <t>MEDU9343600</t>
  </si>
  <si>
    <t>MEDU9876342</t>
  </si>
  <si>
    <t>MSDU9007515</t>
  </si>
  <si>
    <t>MSDU9842273</t>
  </si>
  <si>
    <t>TTNU8717716</t>
  </si>
  <si>
    <t>MEDU9696150</t>
  </si>
  <si>
    <t>MEDU9868938</t>
  </si>
  <si>
    <t>SZLU9363648</t>
  </si>
  <si>
    <t>FSCU5786226</t>
  </si>
  <si>
    <t>SEGU9772447</t>
  </si>
  <si>
    <t>OTPU6058968</t>
  </si>
  <si>
    <t>CXRU1446395</t>
  </si>
  <si>
    <t>MEDU9186990</t>
  </si>
  <si>
    <t>MSDU9714734</t>
  </si>
  <si>
    <t>SEGU9997680</t>
  </si>
  <si>
    <t>OTPU6431984</t>
  </si>
  <si>
    <t>SZLU9590488</t>
  </si>
  <si>
    <t>MSDU9800703</t>
  </si>
  <si>
    <t>TTNU8217496</t>
  </si>
  <si>
    <t>CXRU1463833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</si>
</sst>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9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9" sqref="A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45659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45659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45659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45659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8">
        <v>45659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8">
        <v>45659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8">
        <v>45659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8">
        <v>45659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8">
        <v>45659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8">
        <v>45659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8">
        <v>45659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8">
        <v>45659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8">
        <v>45659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8">
        <v>45659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8">
        <v>45659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 t="s">
        <v>32</v>
      </c>
      <c r="B17" s="1" t="s">
        <v>14</v>
      </c>
      <c r="C17" s="8">
        <v>45659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1" t="s">
        <v>33</v>
      </c>
      <c r="B18" s="1" t="s">
        <v>14</v>
      </c>
      <c r="C18" s="8">
        <v>45659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1" t="s">
        <v>34</v>
      </c>
      <c r="B19" s="1" t="s">
        <v>14</v>
      </c>
      <c r="C19" s="8">
        <v>45659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1" t="s">
        <v>35</v>
      </c>
      <c r="B20" s="1" t="s">
        <v>14</v>
      </c>
      <c r="C20" s="8">
        <v>45659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1" t="s">
        <v>36</v>
      </c>
      <c r="B21" s="1" t="s">
        <v>14</v>
      </c>
      <c r="C21" s="8">
        <v>45659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1" t="s">
        <v>37</v>
      </c>
      <c r="B22" s="1" t="s">
        <v>14</v>
      </c>
      <c r="C22" s="8">
        <v>45659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1" t="s">
        <v>38</v>
      </c>
      <c r="B23" s="1" t="s">
        <v>14</v>
      </c>
      <c r="C23" s="8">
        <v>45659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1" t="s">
        <v>39</v>
      </c>
      <c r="B24" s="1" t="s">
        <v>14</v>
      </c>
      <c r="C24" s="8">
        <v>45660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1" t="s">
        <v>40</v>
      </c>
      <c r="B25" s="1" t="s">
        <v>14</v>
      </c>
      <c r="C25" s="8">
        <v>45660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1" t="s">
        <v>41</v>
      </c>
      <c r="B26" s="1" t="s">
        <v>14</v>
      </c>
      <c r="C26" s="8">
        <v>45660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1" t="s">
        <v>42</v>
      </c>
      <c r="B27" s="1" t="s">
        <v>14</v>
      </c>
      <c r="C27" s="8">
        <v>45660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1" t="s">
        <v>43</v>
      </c>
      <c r="B28" s="1" t="s">
        <v>14</v>
      </c>
      <c r="C28" s="8">
        <v>45660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1" t="s">
        <v>44</v>
      </c>
      <c r="B29" s="1" t="s">
        <v>14</v>
      </c>
      <c r="C29" s="8">
        <v>45660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1" t="s">
        <v>45</v>
      </c>
      <c r="B30" s="1" t="s">
        <v>14</v>
      </c>
      <c r="C30" s="8">
        <v>45660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1" t="s">
        <v>46</v>
      </c>
      <c r="B31" s="1" t="s">
        <v>14</v>
      </c>
      <c r="C31" s="8">
        <v>45660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1" t="s">
        <v>47</v>
      </c>
      <c r="B32" s="1" t="s">
        <v>14</v>
      </c>
      <c r="C32" s="8">
        <v>45660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1" t="s">
        <v>48</v>
      </c>
      <c r="B33" s="1" t="s">
        <v>14</v>
      </c>
      <c r="C33" s="8">
        <v>45660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62" priority="3281"/>
    <cfRule type="duplicateValues" dxfId="61" priority="3280"/>
    <cfRule type="duplicateValues" dxfId="60" priority="3279"/>
    <cfRule type="duplicateValues" dxfId="59" priority="3278"/>
    <cfRule type="duplicateValues" dxfId="58" priority="3276"/>
    <cfRule type="duplicateValues" dxfId="57" priority="3275"/>
    <cfRule type="duplicateValues" dxfId="56" priority="3283"/>
    <cfRule type="duplicateValues" dxfId="55" priority="3277"/>
    <cfRule type="duplicateValues" dxfId="54" priority="3282"/>
  </conditionalFormatting>
  <conditionalFormatting sqref="A34:A47">
    <cfRule type="duplicateValues" dxfId="13" priority="6"/>
    <cfRule type="duplicateValues" dxfId="12" priority="7"/>
    <cfRule type="duplicateValues" dxfId="11" priority="8"/>
  </conditionalFormatting>
  <conditionalFormatting sqref="A34:A47">
    <cfRule type="duplicateValues" dxfId="10" priority="3"/>
    <cfRule type="duplicateValues" dxfId="9" priority="4"/>
    <cfRule type="duplicateValues" dxfId="8" priority="5"/>
  </conditionalFormatting>
  <conditionalFormatting sqref="A34:A47">
    <cfRule type="duplicateValues" dxfId="7" priority="2"/>
  </conditionalFormatting>
  <conditionalFormatting sqref="A34:A47">
    <cfRule type="duplicateValues" dxfId="6" priority="1"/>
  </conditionalFormatting>
  <conditionalFormatting sqref="A34:A47">
    <cfRule type="duplicateValues" dxfId="5" priority="10"/>
  </conditionalFormatting>
  <conditionalFormatting sqref="A34:A47">
    <cfRule type="duplicateValues" dxfId="4" priority="12"/>
  </conditionalFormatting>
  <conditionalFormatting sqref="A34:A47">
    <cfRule type="duplicateValues" dxfId="3" priority="11"/>
  </conditionalFormatting>
  <conditionalFormatting sqref="A34:A47">
    <cfRule type="duplicateValues" dxfId="2" priority="13"/>
  </conditionalFormatting>
  <conditionalFormatting sqref="A34:A47">
    <cfRule type="duplicateValues" dxfId="1" priority="14"/>
  </conditionalFormatting>
  <conditionalFormatting sqref="A34:A4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2025-01-03T09:25:20Z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