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BD9C32F-195B-4401-85B7-F436A163195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<sst xmlns="http://schemas.openxmlformats.org/spreadsheetml/2006/main" count="130" uniqueCount="32">
  <si>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</si>
  <si>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</si>
  <si>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</si>
  <si>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</si>
  <si>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</si>
  <si>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</si>
  <si>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</si>
  <si>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</si>
  <si>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</si>
  <si>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</si>
  <si>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</si>
  <si>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</si>
  <si>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</si>
  <si>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</si>
  <si>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</si>
  <si>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</si>
  <si>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</si>
  <si>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MSDU9004239</t>
  </si>
  <si>
    <t>MSDU9834914</t>
  </si>
  <si>
    <t>OTPU6555985</t>
  </si>
  <si>
    <t>FSCU5786782</t>
  </si>
  <si>
    <t>MEDU9636104</t>
  </si>
  <si>
    <t>MEDU9868080</t>
  </si>
  <si>
    <t>OTPU6591154</t>
  </si>
  <si>
    <t>BMOU9648758</t>
  </si>
  <si>
    <t>MEDU9178146</t>
  </si>
  <si>
    <t>MSDU9804015</t>
  </si>
  <si>
    <t>TTNU8377004</t>
  </si>
  <si>
    <t>MEDU9863807</t>
  </si>
  <si>
    <t>SZLU9329495</t>
  </si>
  <si>
    <t>SZLU9515735</t>
  </si>
  <si>
    <t>MEDU9610943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</si>
</sst>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7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B7" sqref="B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45658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45658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45658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45658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9">
        <v>45658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9">
        <v>45658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9">
        <v>45658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9">
        <v>45658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9">
        <v>45658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9">
        <v>45658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9">
        <v>45658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9">
        <v>45658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9">
        <v>45658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9">
        <v>45658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9">
        <v>45658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10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10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241"/>
    <cfRule type="duplicateValues" dxfId="33" priority="3236"/>
    <cfRule type="duplicateValues" dxfId="32" priority="3235"/>
    <cfRule type="duplicateValues" dxfId="31" priority="3234"/>
    <cfRule type="duplicateValues" dxfId="30" priority="3233"/>
    <cfRule type="duplicateValues" dxfId="29" priority="3237"/>
    <cfRule type="duplicateValues" dxfId="28" priority="3238"/>
    <cfRule type="duplicateValues" dxfId="27" priority="3239"/>
    <cfRule type="duplicateValues" dxfId="26" priority="3240"/>
  </conditionalFormatting>
  <conditionalFormatting sqref="A19:A22">
    <cfRule type="duplicateValues" dxfId="25" priority="74"/>
    <cfRule type="duplicateValues" dxfId="24" priority="75"/>
    <cfRule type="duplicateValues" dxfId="23" priority="76"/>
    <cfRule type="duplicateValues" dxfId="22" priority="77"/>
    <cfRule type="duplicateValues" dxfId="21" priority="78"/>
    <cfRule type="duplicateValues" dxfId="20" priority="79"/>
    <cfRule type="duplicateValues" dxfId="19" priority="80"/>
    <cfRule type="duplicateValues" dxfId="18" priority="81"/>
    <cfRule type="duplicateValues" dxfId="17" priority="69"/>
    <cfRule type="duplicateValues" dxfId="16" priority="70"/>
    <cfRule type="duplicateValues" dxfId="15" priority="71"/>
    <cfRule type="duplicateValues" dxfId="14" priority="72"/>
    <cfRule type="duplicateValues" dxfId="13" priority="73"/>
  </conditionalFormatting>
  <conditionalFormatting sqref="A23:A28">
    <cfRule type="duplicateValues" dxfId="12" priority="760"/>
    <cfRule type="duplicateValues" dxfId="11" priority="761"/>
    <cfRule type="duplicateValues" dxfId="10" priority="762"/>
    <cfRule type="duplicateValues" dxfId="9" priority="763"/>
    <cfRule type="duplicateValues" dxfId="8" priority="754"/>
    <cfRule type="duplicateValues" dxfId="7" priority="753"/>
    <cfRule type="duplicateValues" dxfId="6" priority="752"/>
    <cfRule type="duplicateValues" dxfId="5" priority="751"/>
    <cfRule type="duplicateValues" dxfId="4" priority="756"/>
    <cfRule type="duplicateValues" dxfId="3" priority="757"/>
    <cfRule type="duplicateValues" dxfId="2" priority="758"/>
    <cfRule type="duplicateValues" dxfId="1" priority="759"/>
    <cfRule type="duplicateValues" dxfId="0" priority="75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2025-01-01T12:07:50Z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