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F0BC7B8-0A55-466A-A26D-743993ED6A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<sst xmlns="http://schemas.openxmlformats.org/spreadsheetml/2006/main" count="146" uniqueCount="34">
  <si>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</si>
  <si>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</si>
  <si>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</si>
  <si>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</si>
  <si>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</si>
  <si>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</si>
  <si>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</si>
  <si>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</si>
  <si>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</si>
  <si>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</si>
  <si>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</si>
  <si>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</si>
  <si>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</si>
  <si>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</si>
  <si>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</si>
  <si>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</si>
  <si>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</si>
  <si>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SEGU9294163</t>
  </si>
  <si>
    <t>TTNU8708490</t>
  </si>
  <si>
    <t>FSCU5763107</t>
  </si>
  <si>
    <t>MEDU9114959</t>
  </si>
  <si>
    <t>TRIU8742673</t>
  </si>
  <si>
    <t>CXRU1425010</t>
  </si>
  <si>
    <t>MEDU9687185</t>
  </si>
  <si>
    <t>OTPU6144372</t>
  </si>
  <si>
    <t>SZLU9585291</t>
  </si>
  <si>
    <t>TTNU8356423</t>
  </si>
  <si>
    <t>MEDU9173139</t>
  </si>
  <si>
    <t>TEMU9217841</t>
  </si>
  <si>
    <t>OTPU6596182</t>
  </si>
  <si>
    <t>OTPU6526138</t>
  </si>
  <si>
    <t>FSCU5765218</t>
  </si>
  <si>
    <t>SZLU9353681</t>
  </si>
  <si>
    <t>TEMU9298437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</si>
</sst>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6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A14" sqref="A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45651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45651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45651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45651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45651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45651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45651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45651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9">
        <v>45651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9">
        <v>45651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9">
        <v>45652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9">
        <v>45652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9">
        <v>45652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9">
        <v>45652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9">
        <v>45652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 t="s">
        <v>32</v>
      </c>
      <c r="B17" s="1" t="s">
        <v>14</v>
      </c>
      <c r="C17" s="9">
        <v>45652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1" t="s">
        <v>33</v>
      </c>
      <c r="B18" s="1" t="s">
        <v>14</v>
      </c>
      <c r="C18" s="9">
        <v>45652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8" priority="3227"/>
    <cfRule type="duplicateValues" dxfId="47" priority="3219"/>
    <cfRule type="duplicateValues" dxfId="46" priority="3226"/>
    <cfRule type="duplicateValues" dxfId="45" priority="3225"/>
    <cfRule type="duplicateValues" dxfId="44" priority="3224"/>
    <cfRule type="duplicateValues" dxfId="43" priority="3223"/>
    <cfRule type="duplicateValues" dxfId="42" priority="3222"/>
    <cfRule type="duplicateValues" dxfId="41" priority="3221"/>
    <cfRule type="duplicateValues" dxfId="40" priority="3220"/>
  </conditionalFormatting>
  <conditionalFormatting sqref="A19:A22">
    <cfRule type="duplicateValues" dxfId="38" priority="55"/>
    <cfRule type="duplicateValues" dxfId="37" priority="56"/>
    <cfRule type="duplicateValues" dxfId="36" priority="57"/>
    <cfRule type="duplicateValues" dxfId="35" priority="58"/>
    <cfRule type="duplicateValues" dxfId="34" priority="59"/>
    <cfRule type="duplicateValues" dxfId="33" priority="60"/>
    <cfRule type="duplicateValues" dxfId="32" priority="61"/>
    <cfRule type="duplicateValues" dxfId="31" priority="62"/>
    <cfRule type="duplicateValues" dxfId="30" priority="63"/>
    <cfRule type="duplicateValues" dxfId="29" priority="67"/>
    <cfRule type="duplicateValues" dxfId="28" priority="66"/>
    <cfRule type="duplicateValues" dxfId="27" priority="65"/>
    <cfRule type="duplicateValues" dxfId="26" priority="64"/>
  </conditionalFormatting>
  <conditionalFormatting sqref="A23:A28">
    <cfRule type="duplicateValues" dxfId="25" priority="742"/>
    <cfRule type="duplicateValues" dxfId="24" priority="743"/>
    <cfRule type="duplicateValues" dxfId="23" priority="744"/>
    <cfRule type="duplicateValues" dxfId="22" priority="745"/>
    <cfRule type="duplicateValues" dxfId="21" priority="746"/>
    <cfRule type="duplicateValues" dxfId="20" priority="747"/>
    <cfRule type="duplicateValues" dxfId="19" priority="748"/>
    <cfRule type="duplicateValues" dxfId="18" priority="749"/>
    <cfRule type="duplicateValues" dxfId="17" priority="740"/>
    <cfRule type="duplicateValues" dxfId="16" priority="739"/>
    <cfRule type="duplicateValues" dxfId="15" priority="738"/>
    <cfRule type="duplicateValues" dxfId="14" priority="737"/>
    <cfRule type="duplicateValues" dxfId="13" priority="74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2024-12-26T10:43:10Z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