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31310D4E-FD6E-4939-809B-CDF390FBBC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<sst xmlns="http://schemas.openxmlformats.org/spreadsheetml/2006/main" count="98" uniqueCount="27">
  <si>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</si>
  <si>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</si>
  <si>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</si>
  <si>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</si>
  <si>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</si>
  <si>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</si>
  <si>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</si>
  <si>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</si>
  <si>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</si>
  <si>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</si>
  <si>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</si>
  <si>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</si>
  <si>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</si>
  <si>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</si>
  <si>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</si>
  <si>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</si>
  <si>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</si>
  <si>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CHIU9042810</t>
  </si>
  <si>
    <t>MEDU9647011</t>
  </si>
  <si>
    <t>CXRU1171153</t>
  </si>
  <si>
    <t>SZLU9271937</t>
  </si>
  <si>
    <t>TEMU9663416</t>
  </si>
  <si>
    <t>CXRU1331781</t>
  </si>
  <si>
    <t>BMOU9291090</t>
  </si>
  <si>
    <t>CRSU6134024</t>
  </si>
  <si>
    <t>MEDU9828555</t>
  </si>
  <si>
    <t>TRIU8912492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</si>
</sst>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4" applyNumberFormat="1" applyBorder="1" applyAlignment="1">
      <alignment horizontal="center" vertical="center"/>
    </xf>
  </cellXfs>
  <cellStyles count="26">
    <cellStyle name="Normal" xfId="0" builtinId="0"/>
    <cellStyle name="Normal 10" xfId="1" xr:uid="{8E9852DD-2267-45BF-8662-99B9C0B6EB3C}"/>
    <cellStyle name="Normal 10 2 10" xfId="23" xr:uid="{D072CBA2-206F-4135-B4D1-3E82849E3597}"/>
    <cellStyle name="Normal 100" xfId="24" xr:uid="{7C29C6C3-A5C4-4A66-ADF0-857CC6920928}"/>
    <cellStyle name="Normal 101" xfId="25" xr:uid="{5E8A082B-2A4C-4D78-BDE9-7233FAC13ECA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B7" sqref="B7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9">
        <v>45650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 t="s">
        <v>18</v>
      </c>
      <c r="B3" s="1" t="s">
        <v>14</v>
      </c>
      <c r="C3" s="9">
        <v>45650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" t="s">
        <v>19</v>
      </c>
      <c r="B4" s="1" t="s">
        <v>14</v>
      </c>
      <c r="C4" s="9">
        <v>45650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" t="s">
        <v>20</v>
      </c>
      <c r="B5" s="1" t="s">
        <v>14</v>
      </c>
      <c r="C5" s="9">
        <v>45650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1" t="s">
        <v>19</v>
      </c>
      <c r="B6" s="1" t="s">
        <v>14</v>
      </c>
      <c r="C6" s="9">
        <v>45650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1" t="s">
        <v>21</v>
      </c>
      <c r="B7" s="1" t="s">
        <v>14</v>
      </c>
      <c r="C7" s="9">
        <v>45650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1" t="s">
        <v>22</v>
      </c>
      <c r="B8" s="1" t="s">
        <v>14</v>
      </c>
      <c r="C8" s="9">
        <v>45650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1" t="s">
        <v>23</v>
      </c>
      <c r="B9" s="1" t="s">
        <v>14</v>
      </c>
      <c r="C9" s="9">
        <v>45650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1" t="s">
        <v>24</v>
      </c>
      <c r="B10" s="1" t="s">
        <v>14</v>
      </c>
      <c r="C10" s="9">
        <v>45650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1" t="s">
        <v>25</v>
      </c>
      <c r="B11" s="1" t="s">
        <v>14</v>
      </c>
      <c r="C11" s="9">
        <v>45650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1" t="s">
        <v>26</v>
      </c>
      <c r="B12" s="1" t="s">
        <v>14</v>
      </c>
      <c r="C12" s="9">
        <v>45650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1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10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10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48" priority="3213"/>
    <cfRule type="duplicateValues" dxfId="47" priority="3208"/>
    <cfRule type="duplicateValues" dxfId="46" priority="3207"/>
    <cfRule type="duplicateValues" dxfId="45" priority="3206"/>
    <cfRule type="duplicateValues" dxfId="44" priority="3205"/>
    <cfRule type="duplicateValues" dxfId="43" priority="3209"/>
    <cfRule type="duplicateValues" dxfId="42" priority="3210"/>
    <cfRule type="duplicateValues" dxfId="41" priority="3211"/>
    <cfRule type="duplicateValues" dxfId="40" priority="3212"/>
  </conditionalFormatting>
  <conditionalFormatting sqref="A14:A22">
    <cfRule type="duplicateValues" dxfId="39" priority="46"/>
    <cfRule type="duplicateValues" dxfId="38" priority="47"/>
    <cfRule type="duplicateValues" dxfId="37" priority="48"/>
    <cfRule type="duplicateValues" dxfId="36" priority="49"/>
    <cfRule type="duplicateValues" dxfId="35" priority="50"/>
    <cfRule type="duplicateValues" dxfId="34" priority="51"/>
    <cfRule type="duplicateValues" dxfId="33" priority="52"/>
    <cfRule type="duplicateValues" dxfId="32" priority="53"/>
    <cfRule type="duplicateValues" dxfId="31" priority="41"/>
    <cfRule type="duplicateValues" dxfId="30" priority="42"/>
    <cfRule type="duplicateValues" dxfId="29" priority="43"/>
    <cfRule type="duplicateValues" dxfId="28" priority="44"/>
    <cfRule type="duplicateValues" dxfId="27" priority="45"/>
  </conditionalFormatting>
  <conditionalFormatting sqref="A23:A28">
    <cfRule type="duplicateValues" dxfId="26" priority="732"/>
    <cfRule type="duplicateValues" dxfId="25" priority="733"/>
    <cfRule type="duplicateValues" dxfId="24" priority="734"/>
    <cfRule type="duplicateValues" dxfId="23" priority="735"/>
    <cfRule type="duplicateValues" dxfId="22" priority="726"/>
    <cfRule type="duplicateValues" dxfId="21" priority="725"/>
    <cfRule type="duplicateValues" dxfId="20" priority="724"/>
    <cfRule type="duplicateValues" dxfId="19" priority="723"/>
    <cfRule type="duplicateValues" dxfId="18" priority="728"/>
    <cfRule type="duplicateValues" dxfId="17" priority="729"/>
    <cfRule type="duplicateValues" dxfId="16" priority="730"/>
    <cfRule type="duplicateValues" dxfId="15" priority="731"/>
    <cfRule type="duplicateValues" dxfId="14" priority="727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2024-12-25T05:49:18Z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