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D49034FF-785A-4BDD-B39D-7501E69C09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<sst xmlns="http://schemas.openxmlformats.org/spreadsheetml/2006/main" count="34" uniqueCount="20">
  <si>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</si>
  <si>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</si>
  <si>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</si>
  <si>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</si>
  <si>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</si>
  <si>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</si>
  <si>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</si>
  <si>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</si>
  <si>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</si>
  <si>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</si>
  <si>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</si>
  <si>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</si>
  <si>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</si>
  <si>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</si>
  <si>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</si>
  <si>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</si>
  <si>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</si>
  <si>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TGHU9990956</t>
  </si>
  <si>
    <t>TGHU9966836</t>
  </si>
  <si>
    <t>MEDU9048409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</si>
</sst>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25">
    <cellStyle name="Normal" xfId="0" builtinId="0"/>
    <cellStyle name="Normal 10" xfId="1" xr:uid="{8E9852DD-2267-45BF-8662-99B9C0B6EB3C}"/>
    <cellStyle name="Normal 10 2 10" xfId="23" xr:uid="{D072CBA2-206F-4135-B4D1-3E82849E3597}"/>
    <cellStyle name="Normal 100" xfId="24" xr:uid="{7C29C6C3-A5C4-4A66-ADF0-857CC6920928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A3" sqref="A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9">
        <v>45642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 t="s">
        <v>18</v>
      </c>
      <c r="B3" s="1" t="s">
        <v>14</v>
      </c>
      <c r="C3" s="9">
        <v>45643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" t="s">
        <v>19</v>
      </c>
      <c r="B4" s="1" t="s">
        <v>14</v>
      </c>
      <c r="C4" s="9">
        <v>45643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"/>
      <c r="B5" s="1"/>
      <c r="C5" s="9"/>
      <c r="D5" s="4"/>
      <c r="E5" s="4"/>
      <c r="F5" s="6"/>
      <c r="G5" s="5"/>
      <c r="H5" s="1"/>
      <c r="I5" s="3"/>
      <c r="J5" s="1"/>
    </row>
    <row r="6" spans="1:10">
      <c r="A6" s="1"/>
      <c r="B6" s="1"/>
      <c r="C6" s="9"/>
      <c r="D6" s="4"/>
      <c r="E6" s="4"/>
      <c r="F6" s="6"/>
      <c r="G6" s="5"/>
      <c r="H6" s="1"/>
      <c r="I6" s="3"/>
      <c r="J6" s="1"/>
    </row>
    <row r="7" spans="1:10">
      <c r="A7" s="1"/>
      <c r="B7" s="1"/>
      <c r="C7" s="9"/>
      <c r="D7" s="4"/>
      <c r="E7" s="4"/>
      <c r="F7" s="6"/>
      <c r="G7" s="5"/>
      <c r="H7" s="1"/>
      <c r="I7" s="3"/>
      <c r="J7" s="1"/>
    </row>
    <row r="8" spans="1:10">
      <c r="A8" s="1"/>
      <c r="B8" s="1"/>
      <c r="C8" s="9"/>
      <c r="D8" s="4"/>
      <c r="E8" s="4"/>
      <c r="F8" s="6"/>
      <c r="G8" s="5"/>
      <c r="H8" s="1"/>
      <c r="I8" s="3"/>
      <c r="J8" s="1"/>
    </row>
    <row r="9" spans="1:10">
      <c r="A9" s="1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34" priority="3139"/>
    <cfRule type="duplicateValues" dxfId="33" priority="3140"/>
    <cfRule type="duplicateValues" dxfId="32" priority="3141"/>
    <cfRule type="duplicateValues" dxfId="31" priority="3142"/>
    <cfRule type="duplicateValues" dxfId="30" priority="3143"/>
    <cfRule type="duplicateValues" dxfId="29" priority="3144"/>
    <cfRule type="duplicateValues" dxfId="28" priority="3145"/>
    <cfRule type="duplicateValues" dxfId="27" priority="3146"/>
    <cfRule type="duplicateValues" dxfId="26" priority="3147"/>
  </conditionalFormatting>
  <conditionalFormatting sqref="A22:A28">
    <cfRule type="duplicateValues" dxfId="25" priority="657"/>
    <cfRule type="duplicateValues" dxfId="24" priority="658"/>
    <cfRule type="duplicateValues" dxfId="23" priority="659"/>
    <cfRule type="duplicateValues" dxfId="22" priority="660"/>
    <cfRule type="duplicateValues" dxfId="21" priority="661"/>
    <cfRule type="duplicateValues" dxfId="20" priority="662"/>
    <cfRule type="duplicateValues" dxfId="19" priority="663"/>
    <cfRule type="duplicateValues" dxfId="18" priority="664"/>
    <cfRule type="duplicateValues" dxfId="17" priority="665"/>
    <cfRule type="duplicateValues" dxfId="16" priority="666"/>
    <cfRule type="duplicateValues" dxfId="15" priority="667"/>
    <cfRule type="duplicateValues" dxfId="14" priority="668"/>
    <cfRule type="duplicateValues" dxfId="13" priority="66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2024-12-18T07:13:02Z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