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983D303-4AE5-4953-887B-68D50B2359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<sst xmlns="http://schemas.openxmlformats.org/spreadsheetml/2006/main" count="18" uniqueCount="18">
  <si>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</si>
  <si>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</si>
  <si>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</si>
  <si>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</si>
  <si>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</si>
  <si>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</si>
  <si>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</si>
  <si>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</si>
  <si>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</si>
  <si>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</si>
  <si>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</si>
  <si>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</si>
  <si>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</si>
  <si>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</si>
  <si>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</si>
  <si>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</si>
  <si>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</si>
  <si>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TRIU8788210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</si>
</sst>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5"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9">
        <v>45637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/>
      <c r="B3" s="1"/>
      <c r="C3" s="9"/>
      <c r="D3" s="4"/>
      <c r="E3" s="4"/>
      <c r="F3" s="6"/>
      <c r="G3" s="5"/>
      <c r="H3" s="1"/>
      <c r="I3" s="3"/>
      <c r="J3" s="1"/>
    </row>
    <row r="4" spans="1:10">
      <c r="A4" s="1"/>
      <c r="B4" s="1"/>
      <c r="C4" s="9"/>
      <c r="D4" s="4"/>
      <c r="E4" s="4"/>
      <c r="F4" s="6"/>
      <c r="G4" s="5"/>
      <c r="H4" s="1"/>
      <c r="I4" s="3"/>
      <c r="J4" s="1"/>
    </row>
    <row r="5" spans="1:10">
      <c r="A5" s="1"/>
      <c r="B5" s="1"/>
      <c r="C5" s="9"/>
      <c r="D5" s="4"/>
      <c r="E5" s="4"/>
      <c r="F5" s="6"/>
      <c r="G5" s="5"/>
      <c r="H5" s="1"/>
      <c r="I5" s="3"/>
      <c r="J5" s="1"/>
    </row>
    <row r="6" spans="1:10">
      <c r="A6" s="1"/>
      <c r="B6" s="1"/>
      <c r="C6" s="9"/>
      <c r="D6" s="4"/>
      <c r="E6" s="4"/>
      <c r="F6" s="6"/>
      <c r="G6" s="5"/>
      <c r="H6" s="1"/>
      <c r="I6" s="3"/>
      <c r="J6" s="1"/>
    </row>
    <row r="7" spans="1:10">
      <c r="A7" s="1"/>
      <c r="B7" s="1"/>
      <c r="C7" s="9"/>
      <c r="D7" s="4"/>
      <c r="E7" s="4"/>
      <c r="F7" s="6"/>
      <c r="G7" s="5"/>
      <c r="H7" s="1"/>
      <c r="I7" s="3"/>
      <c r="J7" s="1"/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3113"/>
    <cfRule type="duplicateValues" dxfId="33" priority="3114"/>
    <cfRule type="duplicateValues" dxfId="32" priority="3115"/>
    <cfRule type="duplicateValues" dxfId="31" priority="3116"/>
    <cfRule type="duplicateValues" dxfId="30" priority="3117"/>
    <cfRule type="duplicateValues" dxfId="29" priority="3118"/>
    <cfRule type="duplicateValues" dxfId="28" priority="3119"/>
    <cfRule type="duplicateValues" dxfId="27" priority="3120"/>
    <cfRule type="duplicateValues" dxfId="26" priority="3121"/>
  </conditionalFormatting>
  <conditionalFormatting sqref="A22:A28">
    <cfRule type="duplicateValues" dxfId="25" priority="631"/>
    <cfRule type="duplicateValues" dxfId="24" priority="632"/>
    <cfRule type="duplicateValues" dxfId="23" priority="633"/>
    <cfRule type="duplicateValues" dxfId="22" priority="634"/>
    <cfRule type="duplicateValues" dxfId="21" priority="635"/>
    <cfRule type="duplicateValues" dxfId="20" priority="636"/>
    <cfRule type="duplicateValues" dxfId="19" priority="637"/>
    <cfRule type="duplicateValues" dxfId="18" priority="638"/>
    <cfRule type="duplicateValues" dxfId="17" priority="639"/>
    <cfRule type="duplicateValues" dxfId="16" priority="640"/>
    <cfRule type="duplicateValues" dxfId="15" priority="641"/>
    <cfRule type="duplicateValues" dxfId="14" priority="642"/>
    <cfRule type="duplicateValues" dxfId="13" priority="643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2024-12-12T06:23:17Z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