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4C7B5EEA-26D4-4760-8BB4-CE62B3393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<sst xmlns="http://schemas.openxmlformats.org/spreadsheetml/2006/main" count="26" uniqueCount="19">
  <si>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</si>
  <si>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</si>
  <si>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</si>
  <si>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</si>
  <si>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</si>
  <si>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</si>
  <si>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</si>
  <si>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</si>
  <si>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</si>
  <si>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</si>
  <si>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</si>
  <si>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</si>
  <si>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</si>
  <si>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</si>
  <si>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</si>
  <si>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</si>
  <si>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</si>
  <si>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SZLU9151438</t>
  </si>
  <si>
    <t>CHIU9028725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</si>
</sst>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9">
        <v>45624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9">
        <v>45624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/>
      <c r="B4" s="1"/>
      <c r="C4" s="9"/>
      <c r="D4" s="4"/>
      <c r="E4" s="4"/>
      <c r="F4" s="6"/>
      <c r="G4" s="5"/>
      <c r="H4" s="1"/>
      <c r="I4" s="3"/>
      <c r="J4" s="1"/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</sheetData>
  <conditionalFormatting sqref="A1">
    <cfRule type="duplicateValues" dxfId="60" priority="3028"/>
    <cfRule type="duplicateValues" dxfId="59" priority="3027"/>
    <cfRule type="duplicateValues" dxfId="58" priority="3026"/>
    <cfRule type="duplicateValues" dxfId="57" priority="3025"/>
    <cfRule type="duplicateValues" dxfId="56" priority="3023"/>
    <cfRule type="duplicateValues" dxfId="55" priority="3022"/>
    <cfRule type="duplicateValues" dxfId="54" priority="3030"/>
    <cfRule type="duplicateValues" dxfId="53" priority="3024"/>
    <cfRule type="duplicateValues" dxfId="52" priority="3029"/>
  </conditionalFormatting>
  <conditionalFormatting sqref="A4">
    <cfRule type="duplicateValues" dxfId="51" priority="14"/>
    <cfRule type="duplicateValues" dxfId="50" priority="15"/>
    <cfRule type="duplicateValues" dxfId="49" priority="16"/>
    <cfRule type="duplicateValues" dxfId="48" priority="17"/>
    <cfRule type="duplicateValues" dxfId="47" priority="18"/>
    <cfRule type="duplicateValues" dxfId="46" priority="19"/>
    <cfRule type="duplicateValues" dxfId="45" priority="21"/>
    <cfRule type="duplicateValues" dxfId="44" priority="22"/>
    <cfRule type="duplicateValues" dxfId="43" priority="23"/>
    <cfRule type="duplicateValues" dxfId="42" priority="24"/>
    <cfRule type="duplicateValues" dxfId="41" priority="25"/>
    <cfRule type="duplicateValues" dxfId="40" priority="26"/>
    <cfRule type="duplicateValues" dxfId="39" priority="20"/>
  </conditionalFormatting>
  <conditionalFormatting sqref="A5:A7">
    <cfRule type="duplicateValues" dxfId="38" priority="27"/>
    <cfRule type="duplicateValues" dxfId="37" priority="28"/>
    <cfRule type="duplicateValues" dxfId="36" priority="29"/>
    <cfRule type="duplicateValues" dxfId="35" priority="39"/>
    <cfRule type="duplicateValues" dxfId="34" priority="37"/>
    <cfRule type="duplicateValues" dxfId="33" priority="36"/>
    <cfRule type="duplicateValues" dxfId="32" priority="35"/>
    <cfRule type="duplicateValues" dxfId="31" priority="38"/>
    <cfRule type="duplicateValues" dxfId="30" priority="34"/>
    <cfRule type="duplicateValues" dxfId="29" priority="33"/>
    <cfRule type="duplicateValues" dxfId="28" priority="32"/>
    <cfRule type="duplicateValues" dxfId="27" priority="31"/>
    <cfRule type="duplicateValues" dxfId="26" priority="30"/>
  </conditionalFormatting>
  <conditionalFormatting sqref="A21:A27">
    <cfRule type="duplicateValues" dxfId="25" priority="540"/>
    <cfRule type="duplicateValues" dxfId="24" priority="541"/>
    <cfRule type="duplicateValues" dxfId="23" priority="542"/>
    <cfRule type="duplicateValues" dxfId="22" priority="543"/>
    <cfRule type="duplicateValues" dxfId="21" priority="544"/>
    <cfRule type="duplicateValues" dxfId="20" priority="545"/>
    <cfRule type="duplicateValues" dxfId="19" priority="546"/>
    <cfRule type="duplicateValues" dxfId="18" priority="547"/>
    <cfRule type="duplicateValues" dxfId="17" priority="548"/>
    <cfRule type="duplicateValues" dxfId="16" priority="550"/>
    <cfRule type="duplicateValues" dxfId="15" priority="551"/>
    <cfRule type="duplicateValues" dxfId="14" priority="552"/>
    <cfRule type="duplicateValues" dxfId="13" priority="54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2024-11-29T07:24:00Z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