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0BB6C8D-D643-418E-9F46-B2B1C9E081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<sst xmlns="http://schemas.openxmlformats.org/spreadsheetml/2006/main" count="34" uniqueCount="20">
  <si>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</si>
  <si>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</si>
  <si>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</si>
  <si>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</si>
  <si>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</si>
  <si>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</si>
  <si>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</si>
  <si>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</si>
  <si>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</si>
  <si>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</si>
  <si>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</si>
  <si>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</si>
  <si>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</si>
  <si>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</si>
  <si>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</si>
  <si>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</si>
  <si>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</si>
  <si>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CRLU1207689</t>
  </si>
  <si>
    <t>MSDU9840877</t>
  </si>
  <si>
    <t>OTPU6586414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</si>
</sst>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</cellXfs>
  <cellStyles count="23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9">
        <v>45623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9">
        <v>45624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9">
        <v>45624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/>
      <c r="B5" s="1"/>
      <c r="C5" s="9"/>
      <c r="D5" s="4"/>
      <c r="E5" s="4"/>
      <c r="F5" s="6"/>
      <c r="G5" s="5"/>
      <c r="H5" s="1"/>
      <c r="I5" s="3"/>
      <c r="J5" s="1"/>
    </row>
    <row r="6" spans="1:10">
      <c r="A6" s="1"/>
      <c r="B6" s="1"/>
      <c r="C6" s="9"/>
      <c r="D6" s="4"/>
      <c r="E6" s="4"/>
      <c r="F6" s="6"/>
      <c r="G6" s="5"/>
      <c r="H6" s="1"/>
      <c r="I6" s="3"/>
      <c r="J6" s="1"/>
    </row>
    <row r="7" spans="1:10">
      <c r="A7" s="1"/>
      <c r="B7" s="1"/>
      <c r="C7" s="9"/>
      <c r="D7" s="4"/>
      <c r="E7" s="4"/>
      <c r="F7" s="6"/>
      <c r="G7" s="5"/>
      <c r="H7" s="1"/>
      <c r="I7" s="3"/>
      <c r="J7" s="1"/>
    </row>
    <row r="8" spans="1:10">
      <c r="A8" s="1"/>
      <c r="B8" s="1"/>
      <c r="C8" s="9"/>
      <c r="D8" s="4"/>
      <c r="E8" s="4"/>
      <c r="F8" s="6"/>
      <c r="G8" s="5"/>
      <c r="H8" s="1"/>
      <c r="I8" s="3"/>
      <c r="J8" s="1"/>
    </row>
    <row r="9" spans="1:10">
      <c r="A9" s="1"/>
      <c r="B9" s="1"/>
      <c r="C9" s="9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9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9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9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9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9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9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9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8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</sheetData>
  <conditionalFormatting sqref="A1">
    <cfRule type="duplicateValues" dxfId="47" priority="3017"/>
    <cfRule type="duplicateValues" dxfId="46" priority="3012"/>
    <cfRule type="duplicateValues" dxfId="45" priority="3011"/>
    <cfRule type="duplicateValues" dxfId="44" priority="3010"/>
    <cfRule type="duplicateValues" dxfId="43" priority="3009"/>
    <cfRule type="duplicateValues" dxfId="42" priority="3013"/>
    <cfRule type="duplicateValues" dxfId="41" priority="3014"/>
    <cfRule type="duplicateValues" dxfId="40" priority="3015"/>
    <cfRule type="duplicateValues" dxfId="39" priority="3016"/>
  </conditionalFormatting>
  <conditionalFormatting sqref="A5:A7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21:A27">
    <cfRule type="duplicateValues" dxfId="25" priority="536"/>
    <cfRule type="duplicateValues" dxfId="24" priority="537"/>
    <cfRule type="duplicateValues" dxfId="23" priority="538"/>
    <cfRule type="duplicateValues" dxfId="22" priority="539"/>
    <cfRule type="duplicateValues" dxfId="21" priority="530"/>
    <cfRule type="duplicateValues" dxfId="20" priority="529"/>
    <cfRule type="duplicateValues" dxfId="19" priority="528"/>
    <cfRule type="duplicateValues" dxfId="18" priority="527"/>
    <cfRule type="duplicateValues" dxfId="17" priority="532"/>
    <cfRule type="duplicateValues" dxfId="16" priority="533"/>
    <cfRule type="duplicateValues" dxfId="15" priority="534"/>
    <cfRule type="duplicateValues" dxfId="14" priority="535"/>
    <cfRule type="duplicateValues" dxfId="13" priority="531"/>
  </conditionalFormatting>
  <conditionalFormatting sqref="A2:A4">
    <cfRule type="duplicateValues" dxfId="12" priority="5"/>
    <cfRule type="duplicateValues" dxfId="11" priority="6"/>
    <cfRule type="duplicateValues" dxfId="10" priority="7"/>
  </conditionalFormatting>
  <conditionalFormatting sqref="A2:A4">
    <cfRule type="duplicateValues" dxfId="9" priority="2"/>
    <cfRule type="duplicateValues" dxfId="8" priority="3"/>
    <cfRule type="duplicateValues" dxfId="7" priority="4"/>
  </conditionalFormatting>
  <conditionalFormatting sqref="A2:A4">
    <cfRule type="duplicateValues" dxfId="6" priority="1"/>
  </conditionalFormatting>
  <conditionalFormatting sqref="A2:A4">
    <cfRule type="duplicateValues" dxfId="5" priority="9"/>
  </conditionalFormatting>
  <conditionalFormatting sqref="A2:A4">
    <cfRule type="duplicateValues" dxfId="4" priority="11"/>
  </conditionalFormatting>
  <conditionalFormatting sqref="A2:A4">
    <cfRule type="duplicateValues" dxfId="3" priority="10"/>
  </conditionalFormatting>
  <conditionalFormatting sqref="A2:A4">
    <cfRule type="duplicateValues" dxfId="2" priority="12"/>
  </conditionalFormatting>
  <conditionalFormatting sqref="A2:A4">
    <cfRule type="duplicateValues" dxfId="1" priority="13"/>
  </conditionalFormatting>
  <conditionalFormatting sqref="A2:A4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2024-11-28T12:46:24Z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