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7AE4614-DDF7-4738-9B47-CEF751A5B8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<sst xmlns="http://schemas.openxmlformats.org/spreadsheetml/2006/main" count="58" uniqueCount="23">
  <si>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</si>
  <si>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</si>
  <si>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</si>
  <si>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</si>
  <si>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</si>
  <si>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</si>
  <si>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</si>
  <si>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</si>
  <si>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</si>
  <si>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</si>
  <si>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</si>
  <si>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</si>
  <si>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</si>
  <si>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</si>
  <si>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</si>
  <si>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</si>
  <si>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</si>
  <si>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MEDU9344062</t>
  </si>
  <si>
    <t>CRXU6947155</t>
  </si>
  <si>
    <t>CXRU1407233</t>
  </si>
  <si>
    <t>TTNU8146561</t>
  </si>
  <si>
    <t>MSCU7473233</t>
  </si>
  <si>
    <t>TTNU8070173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</si>
</sst>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45620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45621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9">
        <v>45621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9">
        <v>45621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9">
        <v>45621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9">
        <v>45621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47" priority="3004"/>
    <cfRule type="duplicateValues" dxfId="46" priority="2999"/>
    <cfRule type="duplicateValues" dxfId="45" priority="2998"/>
    <cfRule type="duplicateValues" dxfId="44" priority="2997"/>
    <cfRule type="duplicateValues" dxfId="43" priority="2996"/>
    <cfRule type="duplicateValues" dxfId="42" priority="3000"/>
    <cfRule type="duplicateValues" dxfId="41" priority="3001"/>
    <cfRule type="duplicateValues" dxfId="40" priority="3002"/>
    <cfRule type="duplicateValues" dxfId="39" priority="3003"/>
  </conditionalFormatting>
  <conditionalFormatting sqref="A21:A27">
    <cfRule type="duplicateValues" dxfId="25" priority="523"/>
    <cfRule type="duplicateValues" dxfId="24" priority="524"/>
    <cfRule type="duplicateValues" dxfId="23" priority="525"/>
    <cfRule type="duplicateValues" dxfId="22" priority="526"/>
    <cfRule type="duplicateValues" dxfId="21" priority="517"/>
    <cfRule type="duplicateValues" dxfId="20" priority="516"/>
    <cfRule type="duplicateValues" dxfId="19" priority="515"/>
    <cfRule type="duplicateValues" dxfId="18" priority="514"/>
    <cfRule type="duplicateValues" dxfId="17" priority="519"/>
    <cfRule type="duplicateValues" dxfId="16" priority="520"/>
    <cfRule type="duplicateValues" dxfId="15" priority="521"/>
    <cfRule type="duplicateValues" dxfId="14" priority="522"/>
    <cfRule type="duplicateValues" dxfId="13" priority="518"/>
  </conditionalFormatting>
  <conditionalFormatting sqref="A2:A7">
    <cfRule type="duplicateValues" dxfId="11" priority="5"/>
    <cfRule type="duplicateValues" dxfId="12" priority="6"/>
    <cfRule type="duplicateValues" dxfId="10" priority="7"/>
  </conditionalFormatting>
  <conditionalFormatting sqref="A2:A7">
    <cfRule type="duplicateValues" dxfId="7" priority="2"/>
    <cfRule type="duplicateValues" dxfId="8" priority="3"/>
    <cfRule type="duplicateValues" dxfId="9" priority="4"/>
  </conditionalFormatting>
  <conditionalFormatting sqref="A2:A7">
    <cfRule type="duplicateValues" dxfId="6" priority="1"/>
  </conditionalFormatting>
  <conditionalFormatting sqref="A2:A7">
    <cfRule type="duplicateValues" dxfId="5" priority="9"/>
  </conditionalFormatting>
  <conditionalFormatting sqref="A2:A7">
    <cfRule type="duplicateValues" dxfId="4" priority="11"/>
  </conditionalFormatting>
  <conditionalFormatting sqref="A2:A7">
    <cfRule type="duplicateValues" dxfId="3" priority="10"/>
  </conditionalFormatting>
  <conditionalFormatting sqref="A2:A7">
    <cfRule type="duplicateValues" dxfId="2" priority="12"/>
  </conditionalFormatting>
  <conditionalFormatting sqref="A2:A7">
    <cfRule type="duplicateValues" dxfId="1" priority="13"/>
  </conditionalFormatting>
  <conditionalFormatting sqref="A2:A7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2024-11-25T10:05:59Z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