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710B823-F01E-493E-90F5-3149BF5F8211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<sst xmlns="http://schemas.openxmlformats.org/spreadsheetml/2006/main" count="18" uniqueCount="18">
  <si>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</si>
  <si>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</si>
  <si>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</si>
  <si>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</si>
  <si>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</si>
  <si>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</si>
  <si>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</si>
  <si>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</si>
  <si>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</si>
  <si>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</si>
  <si>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</si>
  <si>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</si>
  <si>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</si>
  <si>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</si>
  <si>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</si>
  <si>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</si>
  <si>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</si>
  <si>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MSCU7456920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</si>
</sst>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3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9">
        <v>45617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9"/>
      <c r="D3" s="4"/>
      <c r="E3" s="4"/>
      <c r="F3" s="6"/>
      <c r="G3" s="5"/>
      <c r="H3" s="1"/>
      <c r="I3" s="3"/>
      <c r="J3" s="1"/>
    </row>
    <row r="4" spans="1:10">
      <c r="A4" s="1"/>
      <c r="B4" s="1"/>
      <c r="C4" s="9"/>
      <c r="D4" s="4"/>
      <c r="E4" s="4"/>
      <c r="F4" s="6"/>
      <c r="G4" s="5"/>
      <c r="H4" s="1"/>
      <c r="I4" s="3"/>
      <c r="J4" s="1"/>
    </row>
    <row r="5" spans="1:10">
      <c r="A5" s="1"/>
      <c r="B5" s="1"/>
      <c r="C5" s="9"/>
      <c r="D5" s="4"/>
      <c r="E5" s="4"/>
      <c r="F5" s="6"/>
      <c r="G5" s="5"/>
      <c r="H5" s="1"/>
      <c r="I5" s="3"/>
      <c r="J5" s="1"/>
    </row>
    <row r="6" spans="1:10">
      <c r="A6" s="1"/>
      <c r="B6" s="1"/>
      <c r="C6" s="9"/>
      <c r="D6" s="4"/>
      <c r="E6" s="4"/>
      <c r="F6" s="6"/>
      <c r="G6" s="5"/>
      <c r="H6" s="1"/>
      <c r="I6" s="3"/>
      <c r="J6" s="1"/>
    </row>
    <row r="7" spans="1:10">
      <c r="A7" s="1"/>
      <c r="B7" s="1"/>
      <c r="C7" s="9"/>
      <c r="D7" s="4"/>
      <c r="E7" s="4"/>
      <c r="F7" s="6"/>
      <c r="G7" s="5"/>
      <c r="H7" s="1"/>
      <c r="I7" s="3"/>
      <c r="J7" s="1"/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</sheetData>
  <conditionalFormatting sqref="A1">
    <cfRule type="duplicateValues" dxfId="34" priority="2983"/>
    <cfRule type="duplicateValues" dxfId="33" priority="2984"/>
    <cfRule type="duplicateValues" dxfId="32" priority="2985"/>
    <cfRule type="duplicateValues" dxfId="31" priority="2986"/>
    <cfRule type="duplicateValues" dxfId="30" priority="2987"/>
    <cfRule type="duplicateValues" dxfId="29" priority="2988"/>
    <cfRule type="duplicateValues" dxfId="28" priority="2989"/>
    <cfRule type="duplicateValues" dxfId="27" priority="2990"/>
    <cfRule type="duplicateValues" dxfId="26" priority="2991"/>
  </conditionalFormatting>
  <conditionalFormatting sqref="A21:A27">
    <cfRule type="duplicateValues" dxfId="25" priority="501"/>
    <cfRule type="duplicateValues" dxfId="24" priority="502"/>
    <cfRule type="duplicateValues" dxfId="23" priority="503"/>
    <cfRule type="duplicateValues" dxfId="22" priority="504"/>
    <cfRule type="duplicateValues" dxfId="21" priority="505"/>
    <cfRule type="duplicateValues" dxfId="20" priority="506"/>
    <cfRule type="duplicateValues" dxfId="19" priority="507"/>
    <cfRule type="duplicateValues" dxfId="18" priority="508"/>
    <cfRule type="duplicateValues" dxfId="17" priority="509"/>
    <cfRule type="duplicateValues" dxfId="16" priority="510"/>
    <cfRule type="duplicateValues" dxfId="15" priority="511"/>
    <cfRule type="duplicateValues" dxfId="14" priority="512"/>
    <cfRule type="duplicateValues" dxfId="13" priority="513"/>
  </conditionalFormatting>
  <conditionalFormatting sqref="A2">
    <cfRule type="duplicateValues" dxfId="11" priority="5"/>
    <cfRule type="duplicateValues" dxfId="12" priority="6"/>
    <cfRule type="duplicateValues" dxfId="10" priority="7"/>
  </conditionalFormatting>
  <conditionalFormatting sqref="A2">
    <cfRule type="duplicateValues" dxfId="7" priority="2"/>
    <cfRule type="duplicateValues" dxfId="8" priority="3"/>
    <cfRule type="duplicateValues" dxfId="9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2024-11-22T06:46:26Z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