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FC8740D5-FE3D-4927-A980-07933B9632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<sst xmlns="http://schemas.openxmlformats.org/spreadsheetml/2006/main" count="130" uniqueCount="32">
  <si>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</si>
  <si>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</si>
  <si>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</si>
  <si>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</si>
  <si>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</si>
  <si>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</si>
  <si>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</si>
  <si>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</si>
  <si>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</si>
  <si>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</si>
  <si>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</si>
  <si>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</si>
  <si>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</si>
  <si>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</si>
  <si>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</si>
  <si>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</si>
  <si>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</si>
  <si>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MEDU9873322</t>
  </si>
  <si>
    <t>MSDU9824449</t>
  </si>
  <si>
    <t>TEMU9669380</t>
  </si>
  <si>
    <t>MSDU9815787</t>
  </si>
  <si>
    <t>MEDU9867021</t>
  </si>
  <si>
    <t>OTPU6582867</t>
  </si>
  <si>
    <t>MEDU9623318</t>
  </si>
  <si>
    <t>MSDU9806403</t>
  </si>
  <si>
    <t>MEDU9736227</t>
  </si>
  <si>
    <t>MSDU9852986</t>
  </si>
  <si>
    <t>OTPU6090640</t>
  </si>
  <si>
    <t>OTPU6584495</t>
  </si>
  <si>
    <t>SEGU9778390</t>
  </si>
  <si>
    <t>OTPU6029717</t>
  </si>
  <si>
    <t>MSDU9041823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</si>
</sst>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7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</cellXfs>
  <cellStyles count="23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A12" sqref="A1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9">
        <v>45616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9">
        <v>45616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9">
        <v>45616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9">
        <v>45616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9">
        <v>45616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9">
        <v>45616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9">
        <v>45616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9">
        <v>45616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9">
        <v>45616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9">
        <v>45616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9">
        <v>45616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9">
        <v>45616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9">
        <v>45616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9">
        <v>45616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9">
        <v>45616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</sheetData>
  <conditionalFormatting sqref="A1">
    <cfRule type="duplicateValues" dxfId="47" priority="2978"/>
    <cfRule type="duplicateValues" dxfId="46" priority="2973"/>
    <cfRule type="duplicateValues" dxfId="45" priority="2972"/>
    <cfRule type="duplicateValues" dxfId="44" priority="2971"/>
    <cfRule type="duplicateValues" dxfId="43" priority="2970"/>
    <cfRule type="duplicateValues" dxfId="42" priority="2974"/>
    <cfRule type="duplicateValues" dxfId="41" priority="2975"/>
    <cfRule type="duplicateValues" dxfId="40" priority="2976"/>
    <cfRule type="duplicateValues" dxfId="39" priority="2977"/>
  </conditionalFormatting>
  <conditionalFormatting sqref="A21:A27">
    <cfRule type="duplicateValues" dxfId="25" priority="497"/>
    <cfRule type="duplicateValues" dxfId="24" priority="498"/>
    <cfRule type="duplicateValues" dxfId="23" priority="499"/>
    <cfRule type="duplicateValues" dxfId="22" priority="500"/>
    <cfRule type="duplicateValues" dxfId="21" priority="491"/>
    <cfRule type="duplicateValues" dxfId="20" priority="490"/>
    <cfRule type="duplicateValues" dxfId="19" priority="489"/>
    <cfRule type="duplicateValues" dxfId="18" priority="488"/>
    <cfRule type="duplicateValues" dxfId="17" priority="493"/>
    <cfRule type="duplicateValues" dxfId="16" priority="494"/>
    <cfRule type="duplicateValues" dxfId="15" priority="495"/>
    <cfRule type="duplicateValues" dxfId="14" priority="496"/>
    <cfRule type="duplicateValues" dxfId="13" priority="492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2024-11-21T05:56:07Z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