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A48C33E9-9E21-4371-A42C-CE70EECC90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<sst xmlns="http://schemas.openxmlformats.org/spreadsheetml/2006/main" count="19" uniqueCount="19">
  <si>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</si>
  <si>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</si>
  <si>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</si>
  <si>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</si>
  <si>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</si>
  <si>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</si>
  <si>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</si>
  <si>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</si>
  <si>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</si>
  <si>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</si>
  <si>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</si>
  <si>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</si>
  <si>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</si>
  <si>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</si>
  <si>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</si>
  <si>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</si>
  <si>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</si>
  <si>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SZLU9269550</t>
  </si>
  <si>
    <t>17/11/2024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</si>
</sst>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</cellXfs>
  <cellStyles count="22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7"/>
  <sheetViews>
    <sheetView tabSelected="1" workbookViewId="0">
      <selection activeCell="G2" sqref="G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18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/>
      <c r="B3" s="1"/>
      <c r="C3" s="7"/>
      <c r="D3" s="4"/>
      <c r="E3" s="4"/>
      <c r="F3" s="6"/>
      <c r="G3" s="5"/>
      <c r="H3" s="1"/>
      <c r="I3" s="3"/>
      <c r="J3" s="1"/>
    </row>
    <row r="4" spans="1:10">
      <c r="A4" s="1"/>
      <c r="B4" s="1"/>
      <c r="C4" s="7"/>
      <c r="D4" s="4"/>
      <c r="E4" s="4"/>
      <c r="F4" s="6"/>
      <c r="G4" s="5"/>
      <c r="H4" s="1"/>
      <c r="I4" s="3"/>
      <c r="J4" s="1"/>
    </row>
    <row r="5" spans="1:10">
      <c r="A5" s="1"/>
      <c r="B5" s="1"/>
      <c r="C5" s="7"/>
      <c r="D5" s="4"/>
      <c r="E5" s="4"/>
      <c r="F5" s="6"/>
      <c r="G5" s="5"/>
      <c r="H5" s="1"/>
      <c r="I5" s="3"/>
      <c r="J5" s="1"/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</sheetData>
  <conditionalFormatting sqref="A1">
    <cfRule type="duplicateValues" dxfId="34" priority="2965"/>
    <cfRule type="duplicateValues" dxfId="33" priority="2960"/>
    <cfRule type="duplicateValues" dxfId="32" priority="2959"/>
    <cfRule type="duplicateValues" dxfId="31" priority="2958"/>
    <cfRule type="duplicateValues" dxfId="30" priority="2957"/>
    <cfRule type="duplicateValues" dxfId="29" priority="2961"/>
    <cfRule type="duplicateValues" dxfId="28" priority="2962"/>
    <cfRule type="duplicateValues" dxfId="27" priority="2963"/>
    <cfRule type="duplicateValues" dxfId="26" priority="2964"/>
  </conditionalFormatting>
  <conditionalFormatting sqref="A2">
    <cfRule type="duplicateValues" dxfId="25" priority="6"/>
    <cfRule type="duplicateValues" dxfId="24" priority="7"/>
    <cfRule type="duplicateValues" dxfId="23" priority="8"/>
    <cfRule type="duplicateValues" dxfId="22" priority="9"/>
    <cfRule type="duplicateValues" dxfId="21" priority="10"/>
    <cfRule type="duplicateValues" dxfId="20" priority="11"/>
    <cfRule type="duplicateValues" dxfId="19" priority="12"/>
    <cfRule type="duplicateValues" dxfId="18" priority="13"/>
    <cfRule type="duplicateValues" dxfId="17" priority="1"/>
    <cfRule type="duplicateValues" dxfId="16" priority="2"/>
    <cfRule type="duplicateValues" dxfId="15" priority="3"/>
    <cfRule type="duplicateValues" dxfId="14" priority="4"/>
    <cfRule type="duplicateValues" dxfId="13" priority="5"/>
  </conditionalFormatting>
  <conditionalFormatting sqref="A21:A27">
    <cfRule type="duplicateValues" dxfId="12" priority="484"/>
    <cfRule type="duplicateValues" dxfId="11" priority="485"/>
    <cfRule type="duplicateValues" dxfId="10" priority="486"/>
    <cfRule type="duplicateValues" dxfId="9" priority="487"/>
    <cfRule type="duplicateValues" dxfId="8" priority="478"/>
    <cfRule type="duplicateValues" dxfId="7" priority="477"/>
    <cfRule type="duplicateValues" dxfId="6" priority="476"/>
    <cfRule type="duplicateValues" dxfId="5" priority="475"/>
    <cfRule type="duplicateValues" dxfId="4" priority="480"/>
    <cfRule type="duplicateValues" dxfId="3" priority="481"/>
    <cfRule type="duplicateValues" dxfId="2" priority="482"/>
    <cfRule type="duplicateValues" dxfId="1" priority="483"/>
    <cfRule type="duplicateValues" dxfId="0" priority="47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2024-11-18T12:00:00Z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