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B6B1A9B8-AFC7-44A3-8C91-23B7A49009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<sst xmlns="http://schemas.openxmlformats.org/spreadsheetml/2006/main" count="42" uniqueCount="21">
  <si>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</si>
  <si>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</si>
  <si>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</si>
  <si>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</si>
  <si>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</si>
  <si>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</si>
  <si>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</si>
  <si>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</si>
  <si>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</si>
  <si>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</si>
  <si>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</si>
  <si>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</si>
  <si>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</si>
  <si>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</si>
  <si>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</si>
  <si>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</si>
  <si>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</si>
  <si>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MEDU9859453</t>
  </si>
  <si>
    <t>MEDU9345135</t>
  </si>
  <si>
    <t>FSCU5771442</t>
  </si>
  <si>
    <t>SZLU9514913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</si>
</sst>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</cellXfs>
  <cellStyles count="22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E14" sqref="E1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45610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45610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45610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45610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</sheetData>
  <conditionalFormatting sqref="A1">
    <cfRule type="duplicateValues" dxfId="60" priority="2950"/>
    <cfRule type="duplicateValues" dxfId="59" priority="2949"/>
    <cfRule type="duplicateValues" dxfId="58" priority="2948"/>
    <cfRule type="duplicateValues" dxfId="57" priority="2947"/>
    <cfRule type="duplicateValues" dxfId="56" priority="2945"/>
    <cfRule type="duplicateValues" dxfId="55" priority="2944"/>
    <cfRule type="duplicateValues" dxfId="54" priority="2952"/>
    <cfRule type="duplicateValues" dxfId="53" priority="2946"/>
    <cfRule type="duplicateValues" dxfId="52" priority="2951"/>
  </conditionalFormatting>
  <conditionalFormatting sqref="A24:A30">
    <cfRule type="duplicateValues" dxfId="25" priority="462"/>
    <cfRule type="duplicateValues" dxfId="24" priority="463"/>
    <cfRule type="duplicateValues" dxfId="23" priority="464"/>
    <cfRule type="duplicateValues" dxfId="22" priority="465"/>
    <cfRule type="duplicateValues" dxfId="21" priority="466"/>
    <cfRule type="duplicateValues" dxfId="20" priority="467"/>
    <cfRule type="duplicateValues" dxfId="19" priority="468"/>
    <cfRule type="duplicateValues" dxfId="18" priority="469"/>
    <cfRule type="duplicateValues" dxfId="17" priority="470"/>
    <cfRule type="duplicateValues" dxfId="16" priority="472"/>
    <cfRule type="duplicateValues" dxfId="15" priority="473"/>
    <cfRule type="duplicateValues" dxfId="14" priority="474"/>
    <cfRule type="duplicateValues" dxfId="13" priority="471"/>
  </conditionalFormatting>
  <conditionalFormatting sqref="A2:A5">
    <cfRule type="duplicateValues" dxfId="12" priority="5"/>
    <cfRule type="duplicateValues" dxfId="11" priority="6"/>
    <cfRule type="duplicateValues" dxfId="10" priority="7"/>
  </conditionalFormatting>
  <conditionalFormatting sqref="A2:A5">
    <cfRule type="duplicateValues" dxfId="9" priority="2"/>
    <cfRule type="duplicateValues" dxfId="8" priority="3"/>
    <cfRule type="duplicateValues" dxfId="7" priority="4"/>
  </conditionalFormatting>
  <conditionalFormatting sqref="A2:A5">
    <cfRule type="duplicateValues" dxfId="6" priority="1"/>
  </conditionalFormatting>
  <conditionalFormatting sqref="A2:A5">
    <cfRule type="duplicateValues" dxfId="5" priority="9"/>
  </conditionalFormatting>
  <conditionalFormatting sqref="A2:A5">
    <cfRule type="duplicateValues" dxfId="4" priority="11"/>
  </conditionalFormatting>
  <conditionalFormatting sqref="A2:A5">
    <cfRule type="duplicateValues" dxfId="3" priority="10"/>
  </conditionalFormatting>
  <conditionalFormatting sqref="A2:A5">
    <cfRule type="duplicateValues" dxfId="2" priority="12"/>
  </conditionalFormatting>
  <conditionalFormatting sqref="A2:A5">
    <cfRule type="duplicateValues" dxfId="1" priority="13"/>
  </conditionalFormatting>
  <conditionalFormatting sqref="A2:A5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2024-11-15T08:41:31Z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