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8F0CAB7-EEFA-47B0-B722-85942ECE74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<sst xmlns="http://schemas.openxmlformats.org/spreadsheetml/2006/main" count="18" uniqueCount="18">
  <si>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</si>
  <si>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</si>
  <si>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</si>
  <si>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</si>
  <si>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</si>
  <si>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</si>
  <si>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</si>
  <si>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</si>
  <si>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</si>
  <si>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</si>
  <si>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</si>
  <si>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</si>
  <si>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</si>
  <si>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</si>
  <si>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</si>
  <si>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</si>
  <si>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</si>
  <si>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SZLU9072154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</si>
</sst>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4" fontId="3" fillId="0" borderId="1" xfId="21" applyNumberFormat="1" applyBorder="1" applyAlignment="1">
      <alignment horizontal="center" vertical="center"/>
    </xf>
    <xf numFmtId="164" fontId="3" fillId="0" borderId="1" xfId="20" applyNumberFormat="1" applyBorder="1" applyAlignment="1">
      <alignment horizontal="center" vertical="center"/>
    </xf>
  </cellXfs>
  <cellStyles count="22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D15" sqref="D1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17</v>
      </c>
      <c r="B2" s="1" t="s">
        <v>16</v>
      </c>
      <c r="C2" s="7">
        <v>45609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9"/>
      <c r="B3" s="1"/>
      <c r="C3" s="7"/>
      <c r="D3" s="4"/>
      <c r="E3" s="4"/>
      <c r="F3" s="6"/>
      <c r="G3" s="5"/>
      <c r="H3" s="1"/>
      <c r="I3" s="3"/>
      <c r="J3" s="1"/>
    </row>
    <row r="4" spans="1:10">
      <c r="A4" s="9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47" priority="2939"/>
    <cfRule type="duplicateValues" dxfId="46" priority="2934"/>
    <cfRule type="duplicateValues" dxfId="45" priority="2933"/>
    <cfRule type="duplicateValues" dxfId="44" priority="2932"/>
    <cfRule type="duplicateValues" dxfId="43" priority="2931"/>
    <cfRule type="duplicateValues" dxfId="42" priority="2935"/>
    <cfRule type="duplicateValues" dxfId="41" priority="2936"/>
    <cfRule type="duplicateValues" dxfId="40" priority="2937"/>
    <cfRule type="duplicateValues" dxfId="39" priority="2938"/>
  </conditionalFormatting>
  <conditionalFormatting sqref="A3:A4"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</conditionalFormatting>
  <conditionalFormatting sqref="A24:A30">
    <cfRule type="duplicateValues" dxfId="25" priority="458"/>
    <cfRule type="duplicateValues" dxfId="24" priority="459"/>
    <cfRule type="duplicateValues" dxfId="23" priority="460"/>
    <cfRule type="duplicateValues" dxfId="22" priority="461"/>
    <cfRule type="duplicateValues" dxfId="21" priority="452"/>
    <cfRule type="duplicateValues" dxfId="20" priority="451"/>
    <cfRule type="duplicateValues" dxfId="19" priority="450"/>
    <cfRule type="duplicateValues" dxfId="18" priority="449"/>
    <cfRule type="duplicateValues" dxfId="17" priority="454"/>
    <cfRule type="duplicateValues" dxfId="16" priority="455"/>
    <cfRule type="duplicateValues" dxfId="15" priority="456"/>
    <cfRule type="duplicateValues" dxfId="14" priority="457"/>
    <cfRule type="duplicateValues" dxfId="13" priority="453"/>
  </conditionalFormatting>
  <conditionalFormatting sqref="A2">
    <cfRule type="duplicateValues" dxfId="11" priority="5"/>
    <cfRule type="duplicateValues" dxfId="12" priority="6"/>
    <cfRule type="duplicateValues" dxfId="10" priority="7"/>
  </conditionalFormatting>
  <conditionalFormatting sqref="A2">
    <cfRule type="duplicateValues" dxfId="7" priority="2"/>
    <cfRule type="duplicateValues" dxfId="8" priority="3"/>
    <cfRule type="duplicateValues" dxfId="9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2024-11-14T10:29:14Z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