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A9DA5FF-88C1-47D5-833E-CAF5929C5A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<sst xmlns="http://schemas.openxmlformats.org/spreadsheetml/2006/main" count="34" uniqueCount="20">
  <si>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</si>
  <si>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</si>
  <si>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</si>
  <si>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</si>
  <si>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</si>
  <si>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</si>
  <si>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</si>
  <si>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</si>
  <si>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</si>
  <si>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</si>
  <si>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</si>
  <si>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</si>
  <si>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</si>
  <si>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</si>
  <si>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</si>
  <si>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</si>
  <si>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</si>
  <si>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MSDU9013328</t>
  </si>
  <si>
    <t>MEDU9346492</t>
  </si>
  <si>
    <t>MSDU9808427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</si>
</sst>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4" fontId="3" fillId="0" borderId="1" xfId="21" applyNumberFormat="1" applyBorder="1" applyAlignment="1">
      <alignment horizontal="center" vertical="center"/>
    </xf>
  </cellXfs>
  <cellStyles count="2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45606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 t="s">
        <v>18</v>
      </c>
      <c r="B3" s="1" t="s">
        <v>16</v>
      </c>
      <c r="C3" s="7">
        <v>45606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9" t="s">
        <v>19</v>
      </c>
      <c r="B4" s="1" t="s">
        <v>16</v>
      </c>
      <c r="C4" s="7">
        <v>45606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60" priority="2924"/>
    <cfRule type="duplicateValues" dxfId="59" priority="2923"/>
    <cfRule type="duplicateValues" dxfId="58" priority="2922"/>
    <cfRule type="duplicateValues" dxfId="57" priority="2921"/>
    <cfRule type="duplicateValues" dxfId="56" priority="2919"/>
    <cfRule type="duplicateValues" dxfId="55" priority="2918"/>
    <cfRule type="duplicateValues" dxfId="54" priority="2926"/>
    <cfRule type="duplicateValues" dxfId="53" priority="2920"/>
    <cfRule type="duplicateValues" dxfId="52" priority="2925"/>
  </conditionalFormatting>
  <conditionalFormatting sqref="A24:A30">
    <cfRule type="duplicateValues" dxfId="25" priority="436"/>
    <cfRule type="duplicateValues" dxfId="24" priority="437"/>
    <cfRule type="duplicateValues" dxfId="23" priority="438"/>
    <cfRule type="duplicateValues" dxfId="22" priority="439"/>
    <cfRule type="duplicateValues" dxfId="21" priority="440"/>
    <cfRule type="duplicateValues" dxfId="20" priority="441"/>
    <cfRule type="duplicateValues" dxfId="19" priority="442"/>
    <cfRule type="duplicateValues" dxfId="18" priority="443"/>
    <cfRule type="duplicateValues" dxfId="17" priority="444"/>
    <cfRule type="duplicateValues" dxfId="16" priority="446"/>
    <cfRule type="duplicateValues" dxfId="15" priority="447"/>
    <cfRule type="duplicateValues" dxfId="14" priority="448"/>
    <cfRule type="duplicateValues" dxfId="13" priority="445"/>
  </conditionalFormatting>
  <conditionalFormatting sqref="A2:A4">
    <cfRule type="duplicateValues" dxfId="11" priority="5"/>
    <cfRule type="duplicateValues" dxfId="12" priority="6"/>
    <cfRule type="duplicateValues" dxfId="10" priority="7"/>
  </conditionalFormatting>
  <conditionalFormatting sqref="A2:A4">
    <cfRule type="duplicateValues" dxfId="7" priority="2"/>
    <cfRule type="duplicateValues" dxfId="8" priority="3"/>
    <cfRule type="duplicateValues" dxfId="9" priority="4"/>
  </conditionalFormatting>
  <conditionalFormatting sqref="A2:A4">
    <cfRule type="duplicateValues" dxfId="6" priority="1"/>
  </conditionalFormatting>
  <conditionalFormatting sqref="A2:A4">
    <cfRule type="duplicateValues" dxfId="5" priority="9"/>
  </conditionalFormatting>
  <conditionalFormatting sqref="A2:A4">
    <cfRule type="duplicateValues" dxfId="4" priority="11"/>
  </conditionalFormatting>
  <conditionalFormatting sqref="A2:A4">
    <cfRule type="duplicateValues" dxfId="3" priority="10"/>
  </conditionalFormatting>
  <conditionalFormatting sqref="A2:A4">
    <cfRule type="duplicateValues" dxfId="2" priority="12"/>
  </conditionalFormatting>
  <conditionalFormatting sqref="A2:A4">
    <cfRule type="duplicateValues" dxfId="1" priority="13"/>
  </conditionalFormatting>
  <conditionalFormatting sqref="A2:A4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2024-11-12T05:06:33Z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