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D141198-1CBB-4893-B23D-09038CFC4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<sst xmlns="http://schemas.openxmlformats.org/spreadsheetml/2006/main" count="34" uniqueCount="20">
  <si>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</si>
  <si>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</si>
  <si>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</si>
  <si>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</si>
  <si>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</si>
  <si>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</si>
  <si>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</si>
  <si>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</si>
  <si>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</si>
  <si>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</si>
  <si>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</si>
  <si>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</si>
  <si>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</si>
  <si>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</si>
  <si>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</si>
  <si>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</si>
  <si>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</si>
  <si>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MEDU9703408</t>
  </si>
  <si>
    <t>MEDU9756753</t>
  </si>
  <si>
    <t>FSCU5766765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</si>
</sst>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4" fontId="3" fillId="0" borderId="1" xfId="19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16</v>
      </c>
      <c r="C2" s="7">
        <v>45601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9" t="s">
        <v>18</v>
      </c>
      <c r="B3" s="1" t="s">
        <v>16</v>
      </c>
      <c r="C3" s="7">
        <v>45601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45602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60" priority="2898"/>
    <cfRule type="duplicateValues" dxfId="59" priority="2897"/>
    <cfRule type="duplicateValues" dxfId="58" priority="2896"/>
    <cfRule type="duplicateValues" dxfId="57" priority="2895"/>
    <cfRule type="duplicateValues" dxfId="56" priority="2893"/>
    <cfRule type="duplicateValues" dxfId="55" priority="2892"/>
    <cfRule type="duplicateValues" dxfId="54" priority="2900"/>
    <cfRule type="duplicateValues" dxfId="53" priority="2894"/>
    <cfRule type="duplicateValues" dxfId="52" priority="2899"/>
  </conditionalFormatting>
  <conditionalFormatting sqref="A24:A30">
    <cfRule type="duplicateValues" dxfId="25" priority="410"/>
    <cfRule type="duplicateValues" dxfId="24" priority="411"/>
    <cfRule type="duplicateValues" dxfId="23" priority="412"/>
    <cfRule type="duplicateValues" dxfId="22" priority="413"/>
    <cfRule type="duplicateValues" dxfId="21" priority="414"/>
    <cfRule type="duplicateValues" dxfId="20" priority="415"/>
    <cfRule type="duplicateValues" dxfId="19" priority="416"/>
    <cfRule type="duplicateValues" dxfId="18" priority="417"/>
    <cfRule type="duplicateValues" dxfId="17" priority="418"/>
    <cfRule type="duplicateValues" dxfId="16" priority="420"/>
    <cfRule type="duplicateValues" dxfId="15" priority="421"/>
    <cfRule type="duplicateValues" dxfId="14" priority="422"/>
    <cfRule type="duplicateValues" dxfId="13" priority="419"/>
  </conditionalFormatting>
  <conditionalFormatting sqref="A2:A4">
    <cfRule type="duplicateValues" dxfId="11" priority="5"/>
    <cfRule type="duplicateValues" dxfId="12" priority="6"/>
    <cfRule type="duplicateValues" dxfId="10" priority="7"/>
  </conditionalFormatting>
  <conditionalFormatting sqref="A2:A4">
    <cfRule type="duplicateValues" dxfId="7" priority="2"/>
    <cfRule type="duplicateValues" dxfId="8" priority="3"/>
    <cfRule type="duplicateValues" dxfId="9" priority="4"/>
  </conditionalFormatting>
  <conditionalFormatting sqref="A2:A4">
    <cfRule type="duplicateValues" dxfId="6" priority="1"/>
  </conditionalFormatting>
  <conditionalFormatting sqref="A2:A4">
    <cfRule type="duplicateValues" dxfId="5" priority="9"/>
  </conditionalFormatting>
  <conditionalFormatting sqref="A2:A4">
    <cfRule type="duplicateValues" dxfId="4" priority="11"/>
  </conditionalFormatting>
  <conditionalFormatting sqref="A2:A4">
    <cfRule type="duplicateValues" dxfId="3" priority="10"/>
  </conditionalFormatting>
  <conditionalFormatting sqref="A2:A4">
    <cfRule type="duplicateValues" dxfId="2" priority="12"/>
  </conditionalFormatting>
  <conditionalFormatting sqref="A2:A4">
    <cfRule type="duplicateValues" dxfId="1" priority="13"/>
  </conditionalFormatting>
  <conditionalFormatting sqref="A2:A4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2024-11-08T07:52:48Z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