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896F1FB-A291-4114-8B38-6B95F2326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<sst xmlns="http://schemas.openxmlformats.org/spreadsheetml/2006/main" count="26" uniqueCount="19">
  <si>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</si>
  <si>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</si>
  <si>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</si>
  <si>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</si>
  <si>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</si>
  <si>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</si>
  <si>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</si>
  <si>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</si>
  <si>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</si>
  <si>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</si>
  <si>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</si>
  <si>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</si>
  <si>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</si>
  <si>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</si>
  <si>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</si>
  <si>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</si>
  <si>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</si>
  <si>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TEMU9589520</t>
  </si>
  <si>
    <t>OTPU6509130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</si>
</sst>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45595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45595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34" priority="2866"/>
    <cfRule type="duplicateValues" dxfId="33" priority="2867"/>
    <cfRule type="duplicateValues" dxfId="32" priority="2868"/>
    <cfRule type="duplicateValues" dxfId="31" priority="2869"/>
    <cfRule type="duplicateValues" dxfId="30" priority="2870"/>
    <cfRule type="duplicateValues" dxfId="29" priority="2871"/>
    <cfRule type="duplicateValues" dxfId="28" priority="2872"/>
    <cfRule type="duplicateValues" dxfId="27" priority="2873"/>
    <cfRule type="duplicateValues" dxfId="26" priority="2874"/>
  </conditionalFormatting>
  <conditionalFormatting sqref="A24:A30">
    <cfRule type="duplicateValues" dxfId="25" priority="384"/>
    <cfRule type="duplicateValues" dxfId="24" priority="385"/>
    <cfRule type="duplicateValues" dxfId="23" priority="386"/>
    <cfRule type="duplicateValues" dxfId="22" priority="387"/>
    <cfRule type="duplicateValues" dxfId="21" priority="388"/>
    <cfRule type="duplicateValues" dxfId="20" priority="389"/>
    <cfRule type="duplicateValues" dxfId="19" priority="390"/>
    <cfRule type="duplicateValues" dxfId="18" priority="391"/>
    <cfRule type="duplicateValues" dxfId="17" priority="392"/>
    <cfRule type="duplicateValues" dxfId="16" priority="393"/>
    <cfRule type="duplicateValues" dxfId="15" priority="394"/>
    <cfRule type="duplicateValues" dxfId="14" priority="395"/>
    <cfRule type="duplicateValues" dxfId="13" priority="396"/>
  </conditionalFormatting>
  <conditionalFormatting sqref="A2:A3">
    <cfRule type="duplicateValues" dxfId="12" priority="5"/>
    <cfRule type="duplicateValues" dxfId="11" priority="6"/>
    <cfRule type="duplicateValues" dxfId="10" priority="7"/>
  </conditionalFormatting>
  <conditionalFormatting sqref="A2:A3">
    <cfRule type="duplicateValues" dxfId="9" priority="2"/>
    <cfRule type="duplicateValues" dxfId="8" priority="3"/>
    <cfRule type="duplicateValues" dxfId="7" priority="4"/>
  </conditionalFormatting>
  <conditionalFormatting sqref="A2:A3">
    <cfRule type="duplicateValues" dxfId="6" priority="1"/>
  </conditionalFormatting>
  <conditionalFormatting sqref="A2:A3">
    <cfRule type="duplicateValues" dxfId="5" priority="9"/>
  </conditionalFormatting>
  <conditionalFormatting sqref="A2:A3">
    <cfRule type="duplicateValues" dxfId="4" priority="11"/>
  </conditionalFormatting>
  <conditionalFormatting sqref="A2:A3">
    <cfRule type="duplicateValues" dxfId="3" priority="10"/>
  </conditionalFormatting>
  <conditionalFormatting sqref="A2:A3">
    <cfRule type="duplicateValues" dxfId="2" priority="12"/>
  </conditionalFormatting>
  <conditionalFormatting sqref="A2:A3">
    <cfRule type="duplicateValues" dxfId="1" priority="13"/>
  </conditionalFormatting>
  <conditionalFormatting sqref="A2:A3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2024-10-31T06:33:23Z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