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480B346-DCE7-4953-B8A1-8DE08E01E4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<sst xmlns="http://schemas.openxmlformats.org/spreadsheetml/2006/main" count="82" uniqueCount="26">
  <si>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</si>
  <si>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</si>
  <si>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</si>
  <si>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</si>
  <si>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</si>
  <si>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</si>
  <si>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</si>
  <si>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</si>
  <si>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</si>
  <si>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</si>
  <si>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</si>
  <si>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</si>
  <si>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</si>
  <si>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</si>
  <si>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</si>
  <si>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</si>
  <si>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</si>
  <si>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SEGU9124887</t>
  </si>
  <si>
    <t>CXRU1014529</t>
  </si>
  <si>
    <t>SEGU9660745</t>
  </si>
  <si>
    <t>MSDU9824623</t>
  </si>
  <si>
    <t>SEGU9771570</t>
  </si>
  <si>
    <t>TEMU9503927</t>
  </si>
  <si>
    <t>MEDU9874571</t>
  </si>
  <si>
    <t>SEGU9476255</t>
  </si>
  <si>
    <t>FSCU5764504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</si>
</sst>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B5" sqref="B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45594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45594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45594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45595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45595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45595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45595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45595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45595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34" priority="2853"/>
    <cfRule type="duplicateValues" dxfId="33" priority="2854"/>
    <cfRule type="duplicateValues" dxfId="32" priority="2855"/>
    <cfRule type="duplicateValues" dxfId="31" priority="2856"/>
    <cfRule type="duplicateValues" dxfId="30" priority="2857"/>
    <cfRule type="duplicateValues" dxfId="29" priority="2858"/>
    <cfRule type="duplicateValues" dxfId="28" priority="2859"/>
    <cfRule type="duplicateValues" dxfId="27" priority="2860"/>
    <cfRule type="duplicateValues" dxfId="26" priority="2861"/>
  </conditionalFormatting>
  <conditionalFormatting sqref="A24:A30">
    <cfRule type="duplicateValues" dxfId="25" priority="371"/>
    <cfRule type="duplicateValues" dxfId="24" priority="372"/>
    <cfRule type="duplicateValues" dxfId="23" priority="373"/>
    <cfRule type="duplicateValues" dxfId="22" priority="374"/>
    <cfRule type="duplicateValues" dxfId="21" priority="375"/>
    <cfRule type="duplicateValues" dxfId="20" priority="376"/>
    <cfRule type="duplicateValues" dxfId="19" priority="377"/>
    <cfRule type="duplicateValues" dxfId="18" priority="378"/>
    <cfRule type="duplicateValues" dxfId="17" priority="379"/>
    <cfRule type="duplicateValues" dxfId="16" priority="380"/>
    <cfRule type="duplicateValues" dxfId="15" priority="381"/>
    <cfRule type="duplicateValues" dxfId="14" priority="382"/>
    <cfRule type="duplicateValues" dxfId="13" priority="3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2024-10-30T08:19:25Z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