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C317695-CCB4-4A1E-B144-A12DB35D99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<sst xmlns="http://schemas.openxmlformats.org/spreadsheetml/2006/main" count="90" uniqueCount="27">
  <si>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</si>
  <si>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</si>
  <si>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</si>
  <si>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</si>
  <si>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</si>
  <si>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</si>
  <si>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</si>
  <si>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</si>
  <si>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</si>
  <si>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</si>
  <si>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</si>
  <si>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</si>
  <si>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</si>
  <si>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</si>
  <si>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</si>
  <si>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</si>
  <si>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</si>
  <si>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MEDU9641883</t>
  </si>
  <si>
    <t>OTPU6025985</t>
  </si>
  <si>
    <t>MEDU9618230</t>
  </si>
  <si>
    <t>OTPU6590116</t>
  </si>
  <si>
    <t>MSDU9718961</t>
  </si>
  <si>
    <t>TTNU8709860</t>
  </si>
  <si>
    <t>TEMU9468868</t>
  </si>
  <si>
    <t>SZLU9357727</t>
  </si>
  <si>
    <t>OTPU6107390</t>
  </si>
  <si>
    <t>FSCU5800598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</si>
</sst>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21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B5" sqref="B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45592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45593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45593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45593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45593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45593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45593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45593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45593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45593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</sheetData>
  <conditionalFormatting sqref="A1">
    <cfRule type="duplicateValues" dxfId="47" priority="2835"/>
    <cfRule type="duplicateValues" dxfId="46" priority="2830"/>
    <cfRule type="duplicateValues" dxfId="45" priority="2829"/>
    <cfRule type="duplicateValues" dxfId="44" priority="2828"/>
    <cfRule type="duplicateValues" dxfId="43" priority="2827"/>
    <cfRule type="duplicateValues" dxfId="42" priority="2831"/>
    <cfRule type="duplicateValues" dxfId="41" priority="2832"/>
    <cfRule type="duplicateValues" dxfId="40" priority="2833"/>
    <cfRule type="duplicateValues" dxfId="39" priority="2834"/>
  </conditionalFormatting>
  <conditionalFormatting sqref="A24:A30">
    <cfRule type="duplicateValues" dxfId="25" priority="354"/>
    <cfRule type="duplicateValues" dxfId="24" priority="355"/>
    <cfRule type="duplicateValues" dxfId="23" priority="356"/>
    <cfRule type="duplicateValues" dxfId="22" priority="357"/>
    <cfRule type="duplicateValues" dxfId="21" priority="348"/>
    <cfRule type="duplicateValues" dxfId="20" priority="347"/>
    <cfRule type="duplicateValues" dxfId="19" priority="346"/>
    <cfRule type="duplicateValues" dxfId="18" priority="345"/>
    <cfRule type="duplicateValues" dxfId="17" priority="350"/>
    <cfRule type="duplicateValues" dxfId="16" priority="351"/>
    <cfRule type="duplicateValues" dxfId="15" priority="352"/>
    <cfRule type="duplicateValues" dxfId="14" priority="353"/>
    <cfRule type="duplicateValues" dxfId="13" priority="3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2024-10-28T09:55:35Z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