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DA4B41D-4E88-4FBD-80CF-D3D8BBDB05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<sst xmlns="http://schemas.openxmlformats.org/spreadsheetml/2006/main" count="26" uniqueCount="19">
  <si>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</si>
  <si>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</si>
  <si>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</si>
  <si>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</si>
  <si>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</si>
  <si>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</si>
  <si>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</si>
  <si>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</si>
  <si>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</si>
  <si>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</si>
  <si>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</si>
  <si>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</si>
  <si>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</si>
  <si>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</si>
  <si>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</si>
  <si>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</si>
  <si>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</si>
  <si>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TTNU8222131</t>
  </si>
  <si>
    <t>TTNU8324468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</si>
</sst>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4" fontId="3" fillId="0" borderId="1" xfId="20" applyNumberFormat="1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17</v>
      </c>
      <c r="B2" s="1" t="s">
        <v>16</v>
      </c>
      <c r="C2" s="7">
        <v>45591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9" t="s">
        <v>18</v>
      </c>
      <c r="B3" s="1" t="s">
        <v>16</v>
      </c>
      <c r="C3" s="7">
        <v>45591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118" priority="2822"/>
    <cfRule type="duplicateValues" dxfId="117" priority="2814"/>
    <cfRule type="duplicateValues" dxfId="116" priority="2815"/>
    <cfRule type="duplicateValues" dxfId="115" priority="2816"/>
    <cfRule type="duplicateValues" dxfId="114" priority="2817"/>
    <cfRule type="duplicateValues" dxfId="113" priority="2818"/>
    <cfRule type="duplicateValues" dxfId="112" priority="2819"/>
    <cfRule type="duplicateValues" dxfId="111" priority="2820"/>
    <cfRule type="duplicateValues" dxfId="110" priority="2821"/>
  </conditionalFormatting>
  <conditionalFormatting sqref="A24:A30">
    <cfRule type="duplicateValues" dxfId="25" priority="341"/>
    <cfRule type="duplicateValues" dxfId="24" priority="342"/>
    <cfRule type="duplicateValues" dxfId="23" priority="343"/>
    <cfRule type="duplicateValues" dxfId="22" priority="344"/>
    <cfRule type="duplicateValues" dxfId="21" priority="333"/>
    <cfRule type="duplicateValues" dxfId="20" priority="334"/>
    <cfRule type="duplicateValues" dxfId="19" priority="335"/>
    <cfRule type="duplicateValues" dxfId="18" priority="336"/>
    <cfRule type="duplicateValues" dxfId="17" priority="337"/>
    <cfRule type="duplicateValues" dxfId="16" priority="338"/>
    <cfRule type="duplicateValues" dxfId="15" priority="339"/>
    <cfRule type="duplicateValues" dxfId="14" priority="332"/>
    <cfRule type="duplicateValues" dxfId="13" priority="340"/>
  </conditionalFormatting>
  <conditionalFormatting sqref="A2:A3">
    <cfRule type="duplicateValues" dxfId="11" priority="5"/>
    <cfRule type="duplicateValues" dxfId="12" priority="6"/>
    <cfRule type="duplicateValues" dxfId="10" priority="7"/>
  </conditionalFormatting>
  <conditionalFormatting sqref="A2:A3">
    <cfRule type="duplicateValues" dxfId="7" priority="2"/>
    <cfRule type="duplicateValues" dxfId="8" priority="3"/>
    <cfRule type="duplicateValues" dxfId="9" priority="4"/>
  </conditionalFormatting>
  <conditionalFormatting sqref="A2:A3">
    <cfRule type="duplicateValues" dxfId="6" priority="1"/>
  </conditionalFormatting>
  <conditionalFormatting sqref="A2:A3">
    <cfRule type="duplicateValues" dxfId="5" priority="9"/>
  </conditionalFormatting>
  <conditionalFormatting sqref="A2:A3">
    <cfRule type="duplicateValues" dxfId="4" priority="11"/>
  </conditionalFormatting>
  <conditionalFormatting sqref="A2:A3">
    <cfRule type="duplicateValues" dxfId="3" priority="10"/>
  </conditionalFormatting>
  <conditionalFormatting sqref="A2:A3">
    <cfRule type="duplicateValues" dxfId="2" priority="12"/>
  </conditionalFormatting>
  <conditionalFormatting sqref="A2:A3">
    <cfRule type="duplicateValues" dxfId="1" priority="13"/>
  </conditionalFormatting>
  <conditionalFormatting sqref="A2:A3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2024-10-27T06:36:38Z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