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EC39E2C-105F-4314-8317-3DC5C6B9E3DA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<sst xmlns="http://schemas.openxmlformats.org/spreadsheetml/2006/main" count="122" uniqueCount="31">
  <si>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</si>
  <si>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</si>
  <si>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</si>
  <si>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</si>
  <si>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</si>
  <si>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</si>
  <si>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</si>
  <si>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</si>
  <si>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</si>
  <si>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</si>
  <si>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</si>
  <si>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</si>
  <si>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</si>
  <si>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</si>
  <si>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</si>
  <si>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</si>
  <si>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</si>
  <si>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TEMU9526239</t>
  </si>
  <si>
    <t>MEDU9874041</t>
  </si>
  <si>
    <t>SEGU9987091</t>
  </si>
  <si>
    <t>BMOU9284168</t>
  </si>
  <si>
    <t>MEDU9825704</t>
  </si>
  <si>
    <t>TTNU8712566</t>
  </si>
  <si>
    <t>CXRU1425108</t>
  </si>
  <si>
    <t>OTPU6104390</t>
  </si>
  <si>
    <t>TEMU9590665</t>
  </si>
  <si>
    <t>BMOU9635719</t>
  </si>
  <si>
    <t>SEGU9288617</t>
  </si>
  <si>
    <t>SZLU9242008</t>
  </si>
  <si>
    <t>SZLU9278905</t>
  </si>
  <si>
    <t>TTNU8116063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</si>
</sst>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45586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45586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45586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45586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45586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45586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45586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45586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45586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45586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45586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45586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45586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45586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34" priority="2717"/>
    <cfRule type="duplicateValues" dxfId="33" priority="2718"/>
    <cfRule type="duplicateValues" dxfId="32" priority="2719"/>
    <cfRule type="duplicateValues" dxfId="31" priority="2720"/>
    <cfRule type="duplicateValues" dxfId="30" priority="2721"/>
    <cfRule type="duplicateValues" dxfId="29" priority="2722"/>
    <cfRule type="duplicateValues" dxfId="28" priority="2723"/>
    <cfRule type="duplicateValues" dxfId="27" priority="2724"/>
    <cfRule type="duplicateValues" dxfId="26" priority="2725"/>
  </conditionalFormatting>
  <conditionalFormatting sqref="A24:A30">
    <cfRule type="duplicateValues" dxfId="25" priority="235"/>
    <cfRule type="duplicateValues" dxfId="24" priority="236"/>
    <cfRule type="duplicateValues" dxfId="23" priority="237"/>
    <cfRule type="duplicateValues" dxfId="22" priority="238"/>
    <cfRule type="duplicateValues" dxfId="21" priority="239"/>
    <cfRule type="duplicateValues" dxfId="20" priority="240"/>
    <cfRule type="duplicateValues" dxfId="19" priority="241"/>
    <cfRule type="duplicateValues" dxfId="18" priority="242"/>
    <cfRule type="duplicateValues" dxfId="17" priority="243"/>
    <cfRule type="duplicateValues" dxfId="16" priority="244"/>
    <cfRule type="duplicateValues" dxfId="15" priority="245"/>
    <cfRule type="duplicateValues" dxfId="14" priority="246"/>
    <cfRule type="duplicateValues" dxfId="13" priority="2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2024-10-22T07:12:25Z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