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BAFCF01-9396-480E-BED2-2C27EEFD0D9C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<sst xmlns="http://schemas.openxmlformats.org/spreadsheetml/2006/main" count="18" uniqueCount="18">
  <si>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</si>
  <si>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</si>
  <si>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</si>
  <si>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</si>
  <si>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</si>
  <si>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</si>
  <si>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</si>
  <si>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</si>
  <si>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</si>
  <si>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</si>
  <si>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</si>
  <si>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</si>
  <si>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</si>
  <si>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</si>
  <si>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</si>
  <si>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</si>
  <si>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</si>
  <si>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MEDU9002049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</si>
</sst>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45583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47" priority="2712"/>
    <cfRule type="duplicateValues" dxfId="46" priority="2707"/>
    <cfRule type="duplicateValues" dxfId="45" priority="2706"/>
    <cfRule type="duplicateValues" dxfId="44" priority="2705"/>
    <cfRule type="duplicateValues" dxfId="43" priority="2704"/>
    <cfRule type="duplicateValues" dxfId="42" priority="2708"/>
    <cfRule type="duplicateValues" dxfId="41" priority="2709"/>
    <cfRule type="duplicateValues" dxfId="40" priority="2710"/>
    <cfRule type="duplicateValues" dxfId="39" priority="2711"/>
  </conditionalFormatting>
  <conditionalFormatting sqref="A3:A8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24:A30">
    <cfRule type="duplicateValues" dxfId="25" priority="231"/>
    <cfRule type="duplicateValues" dxfId="24" priority="232"/>
    <cfRule type="duplicateValues" dxfId="23" priority="233"/>
    <cfRule type="duplicateValues" dxfId="22" priority="234"/>
    <cfRule type="duplicateValues" dxfId="21" priority="225"/>
    <cfRule type="duplicateValues" dxfId="20" priority="224"/>
    <cfRule type="duplicateValues" dxfId="19" priority="223"/>
    <cfRule type="duplicateValues" dxfId="18" priority="222"/>
    <cfRule type="duplicateValues" dxfId="17" priority="227"/>
    <cfRule type="duplicateValues" dxfId="16" priority="228"/>
    <cfRule type="duplicateValues" dxfId="15" priority="229"/>
    <cfRule type="duplicateValues" dxfId="14" priority="230"/>
    <cfRule type="duplicateValues" dxfId="13" priority="226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8" priority="2"/>
    <cfRule type="duplicateValues" dxfId="9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2024-10-19T05:53:50Z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