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9310181-358D-4989-BFF8-A60C4F751DE9}" xr6:coauthVersionLast="47" xr6:coauthVersionMax="47" xr10:uidLastSave="{00000000-0000-0000-0000-000000000000}"/>
  <bookViews>
    <workbookView xWindow="30" yWindow="630" windowWidth="20460" windowHeight="1089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<sst xmlns="http://schemas.openxmlformats.org/spreadsheetml/2006/main" count="66" uniqueCount="24">
  <si>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</si>
  <si>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</si>
  <si>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</si>
  <si>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</si>
  <si>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</si>
  <si>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</si>
  <si>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</si>
  <si>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</si>
  <si>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</si>
  <si>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</si>
  <si>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</si>
  <si>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</si>
  <si>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</si>
  <si>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</si>
  <si>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</si>
  <si>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</si>
  <si>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</si>
  <si>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SZLU9375037</t>
  </si>
  <si>
    <t>SZLU9490278</t>
  </si>
  <si>
    <t>TEMU9625611</t>
  </si>
  <si>
    <t>TRIU8056014</t>
  </si>
  <si>
    <t>FSCU5799250</t>
  </si>
  <si>
    <t>OTPU6431109</t>
  </si>
  <si>
    <t>SEGU9997994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</si>
</sst>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A7" sqref="A7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45580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45580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45580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45580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45580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45580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45580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34" priority="2691"/>
    <cfRule type="duplicateValues" dxfId="33" priority="2692"/>
    <cfRule type="duplicateValues" dxfId="32" priority="2693"/>
    <cfRule type="duplicateValues" dxfId="31" priority="2694"/>
    <cfRule type="duplicateValues" dxfId="30" priority="2695"/>
    <cfRule type="duplicateValues" dxfId="29" priority="2696"/>
    <cfRule type="duplicateValues" dxfId="28" priority="2697"/>
    <cfRule type="duplicateValues" dxfId="27" priority="2698"/>
    <cfRule type="duplicateValues" dxfId="26" priority="2699"/>
  </conditionalFormatting>
  <conditionalFormatting sqref="A24:A30">
    <cfRule type="duplicateValues" dxfId="25" priority="209"/>
    <cfRule type="duplicateValues" dxfId="24" priority="210"/>
    <cfRule type="duplicateValues" dxfId="23" priority="211"/>
    <cfRule type="duplicateValues" dxfId="22" priority="212"/>
    <cfRule type="duplicateValues" dxfId="21" priority="213"/>
    <cfRule type="duplicateValues" dxfId="20" priority="214"/>
    <cfRule type="duplicateValues" dxfId="19" priority="215"/>
    <cfRule type="duplicateValues" dxfId="18" priority="216"/>
    <cfRule type="duplicateValues" dxfId="17" priority="217"/>
    <cfRule type="duplicateValues" dxfId="16" priority="218"/>
    <cfRule type="duplicateValues" dxfId="15" priority="219"/>
    <cfRule type="duplicateValues" dxfId="14" priority="220"/>
    <cfRule type="duplicateValues" dxfId="13" priority="221"/>
  </conditionalFormatting>
  <conditionalFormatting sqref="A2:A8">
    <cfRule type="duplicateValues" dxfId="12" priority="5"/>
    <cfRule type="duplicateValues" dxfId="11" priority="6"/>
    <cfRule type="duplicateValues" dxfId="10" priority="7"/>
  </conditionalFormatting>
  <conditionalFormatting sqref="A2:A8">
    <cfRule type="duplicateValues" dxfId="9" priority="2"/>
    <cfRule type="duplicateValues" dxfId="8" priority="3"/>
    <cfRule type="duplicateValues" dxfId="7" priority="4"/>
  </conditionalFormatting>
  <conditionalFormatting sqref="A2:A8">
    <cfRule type="duplicateValues" dxfId="6" priority="1"/>
  </conditionalFormatting>
  <conditionalFormatting sqref="A2:A8">
    <cfRule type="duplicateValues" dxfId="5" priority="9"/>
  </conditionalFormatting>
  <conditionalFormatting sqref="A2:A8">
    <cfRule type="duplicateValues" dxfId="4" priority="11"/>
  </conditionalFormatting>
  <conditionalFormatting sqref="A2:A8">
    <cfRule type="duplicateValues" dxfId="3" priority="10"/>
  </conditionalFormatting>
  <conditionalFormatting sqref="A2:A8">
    <cfRule type="duplicateValues" dxfId="2" priority="12"/>
  </conditionalFormatting>
  <conditionalFormatting sqref="A2:A8">
    <cfRule type="duplicateValues" dxfId="1" priority="13"/>
  </conditionalFormatting>
  <conditionalFormatting sqref="A2:A8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2024-10-16T07:21:38Z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