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D0DA6F3-3AF0-41D0-BFC3-77C64AB6EC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<sst xmlns="http://schemas.openxmlformats.org/spreadsheetml/2006/main" count="50" uniqueCount="22">
  <si>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</si>
  <si>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</si>
  <si>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</si>
  <si>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</si>
  <si>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</si>
  <si>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</si>
  <si>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</si>
  <si>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</si>
  <si>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</si>
  <si>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</si>
  <si>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</si>
  <si>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</si>
  <si>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</si>
  <si>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</si>
  <si>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</si>
  <si>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</si>
  <si>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</si>
  <si>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MEDU9177319</t>
  </si>
  <si>
    <t>BMOU9289302</t>
  </si>
  <si>
    <t>CXRU1006462</t>
  </si>
  <si>
    <t>TRIU8947499</t>
  </si>
  <si>
    <t>SZLU9331661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</si>
</sst>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45579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45580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45580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45580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45580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  <row r="33" spans="1:10">
      <c r="A33" s="8"/>
      <c r="B33" s="1"/>
      <c r="C33" s="7"/>
      <c r="D33" s="4"/>
      <c r="E33" s="4"/>
      <c r="F33" s="6"/>
      <c r="G33" s="5"/>
      <c r="H33" s="1"/>
      <c r="I33" s="3"/>
      <c r="J33" s="1"/>
    </row>
    <row r="34" spans="1:10">
      <c r="A34" s="8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8"/>
      <c r="B35" s="1"/>
      <c r="C35" s="7"/>
      <c r="D35" s="4"/>
      <c r="E35" s="4"/>
      <c r="F35" s="6"/>
      <c r="G35" s="5"/>
      <c r="H35" s="1"/>
      <c r="I35" s="3"/>
      <c r="J35" s="1"/>
    </row>
  </sheetData>
  <conditionalFormatting sqref="A1">
    <cfRule type="duplicateValues" dxfId="47" priority="2678"/>
    <cfRule type="duplicateValues" dxfId="46" priority="2679"/>
    <cfRule type="duplicateValues" dxfId="45" priority="2680"/>
    <cfRule type="duplicateValues" dxfId="44" priority="2681"/>
    <cfRule type="duplicateValues" dxfId="43" priority="2682"/>
    <cfRule type="duplicateValues" dxfId="42" priority="2683"/>
    <cfRule type="duplicateValues" dxfId="41" priority="2684"/>
    <cfRule type="duplicateValues" dxfId="40" priority="2685"/>
    <cfRule type="duplicateValues" dxfId="39" priority="2686"/>
  </conditionalFormatting>
  <conditionalFormatting sqref="A29:A35">
    <cfRule type="duplicateValues" dxfId="25" priority="196"/>
    <cfRule type="duplicateValues" dxfId="24" priority="197"/>
    <cfRule type="duplicateValues" dxfId="23" priority="198"/>
    <cfRule type="duplicateValues" dxfId="22" priority="199"/>
    <cfRule type="duplicateValues" dxfId="21" priority="200"/>
    <cfRule type="duplicateValues" dxfId="20" priority="201"/>
    <cfRule type="duplicateValues" dxfId="19" priority="202"/>
    <cfRule type="duplicateValues" dxfId="18" priority="203"/>
    <cfRule type="duplicateValues" dxfId="17" priority="204"/>
    <cfRule type="duplicateValues" dxfId="16" priority="205"/>
    <cfRule type="duplicateValues" dxfId="15" priority="206"/>
    <cfRule type="duplicateValues" dxfId="14" priority="207"/>
    <cfRule type="duplicateValues" dxfId="13" priority="20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2024-10-15T08:40:20Z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