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C2814A8E-4229-4F8C-82D6-0ADC7DBB1A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<sst xmlns="http://schemas.openxmlformats.org/spreadsheetml/2006/main" count="66" uniqueCount="24">
  <si>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</si>
  <si>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</si>
  <si>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</si>
  <si>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</si>
  <si>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</si>
  <si>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</si>
  <si>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</si>
  <si>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</si>
  <si>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</si>
  <si>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</si>
  <si>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</si>
  <si>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</si>
  <si>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</si>
  <si>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</si>
  <si>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</si>
  <si>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</si>
  <si>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</si>
  <si>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FSCU5796754</t>
  </si>
  <si>
    <t>MEDU9777170</t>
  </si>
  <si>
    <t>OTPU6573818</t>
  </si>
  <si>
    <t>BMOU9278252</t>
  </si>
  <si>
    <t>OTPU6591719</t>
  </si>
  <si>
    <t>OTPU6596222</t>
  </si>
  <si>
    <t>MEDU9710768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</si>
</sst>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0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45571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45571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45571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45571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45571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45571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45571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34" priority="2652"/>
    <cfRule type="duplicateValues" dxfId="33" priority="2653"/>
    <cfRule type="duplicateValues" dxfId="32" priority="2654"/>
    <cfRule type="duplicateValues" dxfId="31" priority="2655"/>
    <cfRule type="duplicateValues" dxfId="30" priority="2656"/>
    <cfRule type="duplicateValues" dxfId="29" priority="2657"/>
    <cfRule type="duplicateValues" dxfId="28" priority="2658"/>
    <cfRule type="duplicateValues" dxfId="27" priority="2659"/>
    <cfRule type="duplicateValues" dxfId="26" priority="2660"/>
  </conditionalFormatting>
  <conditionalFormatting sqref="A31:A37">
    <cfRule type="duplicateValues" dxfId="25" priority="170"/>
    <cfRule type="duplicateValues" dxfId="24" priority="171"/>
    <cfRule type="duplicateValues" dxfId="23" priority="172"/>
    <cfRule type="duplicateValues" dxfId="22" priority="173"/>
    <cfRule type="duplicateValues" dxfId="21" priority="174"/>
    <cfRule type="duplicateValues" dxfId="20" priority="175"/>
    <cfRule type="duplicateValues" dxfId="19" priority="176"/>
    <cfRule type="duplicateValues" dxfId="18" priority="177"/>
    <cfRule type="duplicateValues" dxfId="17" priority="178"/>
    <cfRule type="duplicateValues" dxfId="16" priority="179"/>
    <cfRule type="duplicateValues" dxfId="15" priority="180"/>
    <cfRule type="duplicateValues" dxfId="14" priority="181"/>
    <cfRule type="duplicateValues" dxfId="13" priority="18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2024-10-07T07:13:14Z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