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F66CEAF-0254-4079-94A8-63288EB08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<sst xmlns="http://schemas.openxmlformats.org/spreadsheetml/2006/main" count="18" uniqueCount="18">
  <si>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</si>
  <si>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</si>
  <si>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</si>
  <si>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</si>
  <si>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</si>
  <si>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</si>
  <si>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</si>
  <si>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</si>
  <si>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</si>
  <si>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</si>
  <si>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</si>
  <si>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</si>
  <si>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</si>
  <si>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</si>
  <si>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</si>
  <si>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</si>
  <si>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</si>
  <si>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GESU9599379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</si>
</sst>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45528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</sheetData>
  <conditionalFormatting sqref="A1">
    <cfRule type="duplicateValues" dxfId="34" priority="2613"/>
    <cfRule type="duplicateValues" dxfId="33" priority="2614"/>
    <cfRule type="duplicateValues" dxfId="32" priority="2615"/>
    <cfRule type="duplicateValues" dxfId="31" priority="2616"/>
    <cfRule type="duplicateValues" dxfId="30" priority="2617"/>
    <cfRule type="duplicateValues" dxfId="29" priority="2618"/>
    <cfRule type="duplicateValues" dxfId="28" priority="2619"/>
    <cfRule type="duplicateValues" dxfId="27" priority="2620"/>
    <cfRule type="duplicateValues" dxfId="26" priority="2621"/>
  </conditionalFormatting>
  <conditionalFormatting sqref="A34:A40">
    <cfRule type="duplicateValues" dxfId="25" priority="131"/>
    <cfRule type="duplicateValues" dxfId="24" priority="132"/>
    <cfRule type="duplicateValues" dxfId="23" priority="133"/>
    <cfRule type="duplicateValues" dxfId="22" priority="134"/>
    <cfRule type="duplicateValues" dxfId="21" priority="135"/>
    <cfRule type="duplicateValues" dxfId="20" priority="136"/>
    <cfRule type="duplicateValues" dxfId="19" priority="137"/>
    <cfRule type="duplicateValues" dxfId="18" priority="138"/>
    <cfRule type="duplicateValues" dxfId="17" priority="139"/>
    <cfRule type="duplicateValues" dxfId="16" priority="140"/>
    <cfRule type="duplicateValues" dxfId="15" priority="141"/>
    <cfRule type="duplicateValues" dxfId="14" priority="142"/>
    <cfRule type="duplicateValues" dxfId="13" priority="14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2024-08-27T08:34:16Z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