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6339C03-6AF7-4787-8A25-154FEBB5D7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<sst xmlns="http://schemas.openxmlformats.org/spreadsheetml/2006/main" count="18" uniqueCount="18">
  <si>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</si>
  <si>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</si>
  <si>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</si>
  <si>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</si>
  <si>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</si>
  <si>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</si>
  <si>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</si>
  <si>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</si>
  <si>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</si>
  <si>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</si>
  <si>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</si>
  <si>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</si>
  <si>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</si>
  <si>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</si>
  <si>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</si>
  <si>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</si>
  <si>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</si>
  <si>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SEGU9284545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</si>
</sst>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45522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</sheetData>
  <conditionalFormatting sqref="A1">
    <cfRule type="duplicateValues" dxfId="34" priority="2600"/>
    <cfRule type="duplicateValues" dxfId="33" priority="2601"/>
    <cfRule type="duplicateValues" dxfId="32" priority="2602"/>
    <cfRule type="duplicateValues" dxfId="31" priority="2603"/>
    <cfRule type="duplicateValues" dxfId="30" priority="2604"/>
    <cfRule type="duplicateValues" dxfId="29" priority="2605"/>
    <cfRule type="duplicateValues" dxfId="28" priority="2606"/>
    <cfRule type="duplicateValues" dxfId="27" priority="2607"/>
    <cfRule type="duplicateValues" dxfId="26" priority="2608"/>
  </conditionalFormatting>
  <conditionalFormatting sqref="A34:A40">
    <cfRule type="duplicateValues" dxfId="25" priority="118"/>
    <cfRule type="duplicateValues" dxfId="24" priority="119"/>
    <cfRule type="duplicateValues" dxfId="23" priority="120"/>
    <cfRule type="duplicateValues" dxfId="22" priority="121"/>
    <cfRule type="duplicateValues" dxfId="21" priority="122"/>
    <cfRule type="duplicateValues" dxfId="20" priority="123"/>
    <cfRule type="duplicateValues" dxfId="19" priority="124"/>
    <cfRule type="duplicateValues" dxfId="18" priority="125"/>
    <cfRule type="duplicateValues" dxfId="17" priority="126"/>
    <cfRule type="duplicateValues" dxfId="16" priority="127"/>
    <cfRule type="duplicateValues" dxfId="15" priority="128"/>
    <cfRule type="duplicateValues" dxfId="14" priority="129"/>
    <cfRule type="duplicateValues" dxfId="13" priority="130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2024-08-23T09:08:45Z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