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43A9D5B-66CA-4720-BEF3-751A2E753C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<sst xmlns="http://schemas.openxmlformats.org/spreadsheetml/2006/main" count="66" uniqueCount="24">
  <si>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</si>
  <si>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</si>
  <si>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</si>
  <si>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</si>
  <si>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</si>
  <si>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</si>
  <si>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</si>
  <si>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</si>
  <si>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</si>
  <si>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</si>
  <si>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</si>
  <si>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</si>
  <si>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</si>
  <si>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</si>
  <si>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</si>
  <si>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</si>
  <si>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</si>
  <si>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OTPU6060203</t>
  </si>
  <si>
    <t>TRIU8022950</t>
  </si>
  <si>
    <t>BMOU9633681</t>
  </si>
  <si>
    <t>OTPU6516269</t>
  </si>
  <si>
    <t>TRIU8769735</t>
  </si>
  <si>
    <t>MEDU9854359</t>
  </si>
  <si>
    <t>FBIU5131779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</si>
</sst>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17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0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45526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45526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45526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45526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45526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45526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45526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8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8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8"/>
      <c r="B40" s="1"/>
      <c r="C40" s="7"/>
      <c r="D40" s="4"/>
      <c r="E40" s="4"/>
      <c r="F40" s="6"/>
      <c r="G40" s="5"/>
      <c r="H40" s="1"/>
      <c r="I40" s="3"/>
      <c r="J40" s="1"/>
    </row>
  </sheetData>
  <conditionalFormatting sqref="A1">
    <cfRule type="duplicateValues" dxfId="34" priority="2587"/>
    <cfRule type="duplicateValues" dxfId="33" priority="2588"/>
    <cfRule type="duplicateValues" dxfId="32" priority="2589"/>
    <cfRule type="duplicateValues" dxfId="31" priority="2590"/>
    <cfRule type="duplicateValues" dxfId="30" priority="2591"/>
    <cfRule type="duplicateValues" dxfId="29" priority="2592"/>
    <cfRule type="duplicateValues" dxfId="28" priority="2593"/>
    <cfRule type="duplicateValues" dxfId="27" priority="2594"/>
    <cfRule type="duplicateValues" dxfId="26" priority="2595"/>
  </conditionalFormatting>
  <conditionalFormatting sqref="A34:A40">
    <cfRule type="duplicateValues" dxfId="25" priority="105"/>
    <cfRule type="duplicateValues" dxfId="24" priority="106"/>
    <cfRule type="duplicateValues" dxfId="23" priority="107"/>
    <cfRule type="duplicateValues" dxfId="22" priority="108"/>
    <cfRule type="duplicateValues" dxfId="21" priority="109"/>
    <cfRule type="duplicateValues" dxfId="20" priority="110"/>
    <cfRule type="duplicateValues" dxfId="19" priority="111"/>
    <cfRule type="duplicateValues" dxfId="18" priority="112"/>
    <cfRule type="duplicateValues" dxfId="17" priority="113"/>
    <cfRule type="duplicateValues" dxfId="16" priority="114"/>
    <cfRule type="duplicateValues" dxfId="15" priority="115"/>
    <cfRule type="duplicateValues" dxfId="14" priority="116"/>
    <cfRule type="duplicateValues" dxfId="13" priority="117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2024-08-23T07:07:19Z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