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B69E41E-2263-42FA-A6F6-D70D379CA9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<sst xmlns="http://schemas.openxmlformats.org/spreadsheetml/2006/main" count="114" uniqueCount="30">
  <si>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</si>
  <si>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</si>
  <si>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</si>
  <si>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</si>
  <si>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</si>
  <si>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</si>
  <si>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</si>
  <si>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</si>
  <si>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</si>
  <si>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</si>
  <si>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</si>
  <si>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</si>
  <si>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</si>
  <si>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</si>
  <si>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</si>
  <si>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</si>
  <si>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</si>
  <si>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SEGU9474062</t>
  </si>
  <si>
    <t>TTNU8098102</t>
  </si>
  <si>
    <t>FSCU5783741</t>
  </si>
  <si>
    <t>SEGU9033684</t>
  </si>
  <si>
    <t>MSDU9846406</t>
  </si>
  <si>
    <t>CXRU1330002</t>
  </si>
  <si>
    <t>SEGU9461126</t>
  </si>
  <si>
    <t>SZLU9331698</t>
  </si>
  <si>
    <t>OTPU6512432</t>
  </si>
  <si>
    <t>TEMU9209527</t>
  </si>
  <si>
    <t>TTNU8369930</t>
  </si>
  <si>
    <t>OTPU6062000</t>
  </si>
  <si>
    <t>SEGU9213310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</si>
</sst>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1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>
      <selection activeCell="B9" sqref="B9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45526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45526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45526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45526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45526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45526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45526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45526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45526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45526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45526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45526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45526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</sheetData>
  <conditionalFormatting sqref="A1">
    <cfRule type="duplicateValues" dxfId="34" priority="2574"/>
    <cfRule type="duplicateValues" dxfId="33" priority="2575"/>
    <cfRule type="duplicateValues" dxfId="32" priority="2576"/>
    <cfRule type="duplicateValues" dxfId="31" priority="2577"/>
    <cfRule type="duplicateValues" dxfId="30" priority="2578"/>
    <cfRule type="duplicateValues" dxfId="29" priority="2579"/>
    <cfRule type="duplicateValues" dxfId="28" priority="2580"/>
    <cfRule type="duplicateValues" dxfId="27" priority="2581"/>
    <cfRule type="duplicateValues" dxfId="26" priority="2582"/>
  </conditionalFormatting>
  <conditionalFormatting sqref="A34:A40">
    <cfRule type="duplicateValues" dxfId="25" priority="92"/>
    <cfRule type="duplicateValues" dxfId="24" priority="93"/>
    <cfRule type="duplicateValues" dxfId="23" priority="94"/>
    <cfRule type="duplicateValues" dxfId="22" priority="95"/>
    <cfRule type="duplicateValues" dxfId="21" priority="96"/>
    <cfRule type="duplicateValues" dxfId="20" priority="97"/>
    <cfRule type="duplicateValues" dxfId="19" priority="98"/>
    <cfRule type="duplicateValues" dxfId="18" priority="99"/>
    <cfRule type="duplicateValues" dxfId="17" priority="100"/>
    <cfRule type="duplicateValues" dxfId="16" priority="101"/>
    <cfRule type="duplicateValues" dxfId="15" priority="102"/>
    <cfRule type="duplicateValues" dxfId="14" priority="103"/>
    <cfRule type="duplicateValues" dxfId="13" priority="104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2024-08-22T08:58:34Z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