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585CA32-1068-41F8-BC37-BC5B3A669B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<sst xmlns="http://schemas.openxmlformats.org/spreadsheetml/2006/main" count="154" uniqueCount="35">
  <si>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</si>
  <si>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</si>
  <si>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</si>
  <si>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</si>
  <si>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</si>
  <si>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</si>
  <si>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</si>
  <si>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</si>
  <si>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</si>
  <si>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</si>
  <si>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</si>
  <si>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</si>
  <si>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</si>
  <si>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</si>
  <si>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</si>
  <si>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</si>
  <si>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</si>
  <si>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TEMU9506612</t>
  </si>
  <si>
    <t>TEMU9510119</t>
  </si>
  <si>
    <t>CXRU1562728</t>
  </si>
  <si>
    <t>CXRU1564335</t>
  </si>
  <si>
    <t>MSDU9710214</t>
  </si>
  <si>
    <t>MSDU9847681</t>
  </si>
  <si>
    <t>TEMU9521330</t>
  </si>
  <si>
    <t>TEMU9629181</t>
  </si>
  <si>
    <t>SEGU9440669</t>
  </si>
  <si>
    <t>SEGU9441198</t>
  </si>
  <si>
    <t>CXRU1410330</t>
  </si>
  <si>
    <t>CXRU1419759</t>
  </si>
  <si>
    <t>MEDU9819770</t>
  </si>
  <si>
    <t>MSDU9857165</t>
  </si>
  <si>
    <t>OTPU6590142</t>
  </si>
  <si>
    <t>TTNU8363783</t>
  </si>
  <si>
    <t>TTNU8364434</t>
  </si>
  <si>
    <t>BMOU9289215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</si>
</sst>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1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A13" sqref="A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45516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45516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45516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45516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45516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45516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45516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45516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45516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45516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45517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45517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45517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45517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45517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45517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45517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7">
        <v>45517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</sheetData>
  <conditionalFormatting sqref="A1">
    <cfRule type="duplicateValues" dxfId="47" priority="2487"/>
    <cfRule type="duplicateValues" dxfId="46" priority="2483"/>
    <cfRule type="duplicateValues" dxfId="45" priority="2484"/>
    <cfRule type="duplicateValues" dxfId="44" priority="2485"/>
    <cfRule type="duplicateValues" dxfId="43" priority="2486"/>
    <cfRule type="duplicateValues" dxfId="42" priority="2488"/>
    <cfRule type="duplicateValues" dxfId="41" priority="2489"/>
    <cfRule type="duplicateValues" dxfId="40" priority="2490"/>
    <cfRule type="duplicateValues" dxfId="39" priority="2491"/>
  </conditionalFormatting>
  <conditionalFormatting sqref="A20:A21">
    <cfRule type="duplicateValues" dxfId="12" priority="5"/>
    <cfRule type="duplicateValues" dxfId="11" priority="6"/>
    <cfRule type="duplicateValues" dxfId="10" priority="7"/>
  </conditionalFormatting>
  <conditionalFormatting sqref="A20:A21">
    <cfRule type="duplicateValues" dxfId="9" priority="2"/>
    <cfRule type="duplicateValues" dxfId="8" priority="3"/>
    <cfRule type="duplicateValues" dxfId="7" priority="4"/>
  </conditionalFormatting>
  <conditionalFormatting sqref="A20:A21">
    <cfRule type="duplicateValues" dxfId="6" priority="1"/>
  </conditionalFormatting>
  <conditionalFormatting sqref="A20:A21">
    <cfRule type="duplicateValues" dxfId="5" priority="9"/>
  </conditionalFormatting>
  <conditionalFormatting sqref="A20:A21">
    <cfRule type="duplicateValues" dxfId="4" priority="11"/>
  </conditionalFormatting>
  <conditionalFormatting sqref="A20:A21">
    <cfRule type="duplicateValues" dxfId="3" priority="10"/>
  </conditionalFormatting>
  <conditionalFormatting sqref="A20:A21">
    <cfRule type="duplicateValues" dxfId="2" priority="12"/>
  </conditionalFormatting>
  <conditionalFormatting sqref="A20:A21">
    <cfRule type="duplicateValues" dxfId="1" priority="13"/>
  </conditionalFormatting>
  <conditionalFormatting sqref="A20:A21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2024-08-13T08:06:24Z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