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8BC4C46-8B8D-4FFD-8DFB-9453047DE055}" xr6:coauthVersionLast="47" xr6:coauthVersionMax="47" xr10:uidLastSave="{00000000-0000-0000-0000-000000000000}"/>
  <bookViews>
    <workbookView xWindow="225" yWindow="1590" windowWidth="20265" windowHeight="993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<sst xmlns="http://schemas.openxmlformats.org/spreadsheetml/2006/main" count="18" uniqueCount="18">
  <si>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</si>
  <si>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</si>
  <si>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</si>
  <si>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</si>
  <si>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</si>
  <si>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</si>
  <si>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</si>
  <si>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</si>
  <si>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</si>
  <si>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</si>
  <si>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</si>
  <si>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</si>
  <si>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</si>
  <si>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</si>
  <si>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</si>
  <si>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</si>
  <si>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</si>
  <si>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MSCU7375094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</si>
</sst>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6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45514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</sheetData>
  <conditionalFormatting sqref="A1">
    <cfRule type="duplicateValues" dxfId="47" priority="2474"/>
    <cfRule type="duplicateValues" dxfId="46" priority="2470"/>
    <cfRule type="duplicateValues" dxfId="45" priority="2471"/>
    <cfRule type="duplicateValues" dxfId="44" priority="2472"/>
    <cfRule type="duplicateValues" dxfId="43" priority="2473"/>
    <cfRule type="duplicateValues" dxfId="42" priority="2475"/>
    <cfRule type="duplicateValues" dxfId="41" priority="2476"/>
    <cfRule type="duplicateValues" dxfId="40" priority="2477"/>
    <cfRule type="duplicateValues" dxfId="39" priority="2478"/>
  </conditionalFormatting>
  <conditionalFormatting sqref="A3:A12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</conditionalFormatting>
  <conditionalFormatting sqref="A13:A18">
    <cfRule type="duplicateValues" dxfId="25" priority="2492"/>
    <cfRule type="duplicateValues" dxfId="24" priority="2493"/>
    <cfRule type="duplicateValues" dxfId="23" priority="2494"/>
    <cfRule type="duplicateValues" dxfId="22" priority="2495"/>
    <cfRule type="duplicateValues" dxfId="21" priority="2496"/>
    <cfRule type="duplicateValues" dxfId="20" priority="2497"/>
    <cfRule type="duplicateValues" dxfId="19" priority="2498"/>
    <cfRule type="duplicateValues" dxfId="18" priority="2499"/>
    <cfRule type="duplicateValues" dxfId="17" priority="2500"/>
    <cfRule type="duplicateValues" dxfId="16" priority="2501"/>
    <cfRule type="duplicateValues" dxfId="15" priority="2502"/>
    <cfRule type="duplicateValues" dxfId="14" priority="2503"/>
    <cfRule type="duplicateValues" dxfId="13" priority="2504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2024-08-12T10:16:09Z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