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0FAC384-A331-42A3-B18E-C6772E87C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<sst xmlns="http://schemas.openxmlformats.org/spreadsheetml/2006/main" count="18" uniqueCount="18">
  <si>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</si>
  <si>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</si>
  <si>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</si>
  <si>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</si>
  <si>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</si>
  <si>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</si>
  <si>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</si>
  <si>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</si>
  <si>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</si>
  <si>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</si>
  <si>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</si>
  <si>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</si>
  <si>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</si>
  <si>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</si>
  <si>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</si>
  <si>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</si>
  <si>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</si>
  <si>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MEDU9835127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</si>
</sst>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16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D2" sqref="D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0" t="s">
        <v>17</v>
      </c>
      <c r="B2" s="1" t="s">
        <v>16</v>
      </c>
      <c r="C2" s="7">
        <v>45510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8"/>
      <c r="B3" s="1"/>
      <c r="C3" s="7"/>
      <c r="D3" s="4"/>
      <c r="E3" s="4"/>
      <c r="F3" s="6"/>
      <c r="G3" s="5"/>
      <c r="H3" s="1"/>
      <c r="I3" s="3"/>
      <c r="J3" s="1"/>
    </row>
    <row r="4" spans="1:10">
      <c r="A4" s="8"/>
      <c r="B4" s="1"/>
      <c r="C4" s="7"/>
      <c r="D4" s="4"/>
      <c r="E4" s="4"/>
      <c r="F4" s="6"/>
      <c r="G4" s="5"/>
      <c r="H4" s="1"/>
      <c r="I4" s="3"/>
      <c r="J4" s="1"/>
    </row>
    <row r="5" spans="1:10">
      <c r="A5" s="8"/>
      <c r="B5" s="1"/>
      <c r="C5" s="7"/>
      <c r="D5" s="4"/>
      <c r="E5" s="4"/>
      <c r="F5" s="6"/>
      <c r="G5" s="5"/>
      <c r="H5" s="1"/>
      <c r="I5" s="3"/>
      <c r="J5" s="1"/>
    </row>
    <row r="6" spans="1:10">
      <c r="A6" s="8"/>
      <c r="B6" s="1"/>
      <c r="C6" s="7"/>
      <c r="D6" s="4"/>
      <c r="E6" s="4"/>
      <c r="F6" s="6"/>
      <c r="G6" s="5"/>
      <c r="H6" s="1"/>
      <c r="I6" s="3"/>
      <c r="J6" s="1"/>
    </row>
    <row r="7" spans="1:10">
      <c r="A7" s="8"/>
      <c r="B7" s="1"/>
      <c r="C7" s="7"/>
      <c r="D7" s="4"/>
      <c r="E7" s="4"/>
      <c r="F7" s="6"/>
      <c r="G7" s="5"/>
      <c r="H7" s="1"/>
      <c r="I7" s="3"/>
      <c r="J7" s="1"/>
    </row>
    <row r="8" spans="1:10">
      <c r="A8" s="8"/>
      <c r="B8" s="1"/>
      <c r="C8" s="7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</sheetData>
  <conditionalFormatting sqref="A1">
    <cfRule type="duplicateValues" dxfId="47" priority="2435"/>
    <cfRule type="duplicateValues" dxfId="46" priority="2431"/>
    <cfRule type="duplicateValues" dxfId="45" priority="2432"/>
    <cfRule type="duplicateValues" dxfId="44" priority="2433"/>
    <cfRule type="duplicateValues" dxfId="43" priority="2434"/>
    <cfRule type="duplicateValues" dxfId="42" priority="2436"/>
    <cfRule type="duplicateValues" dxfId="41" priority="2437"/>
    <cfRule type="duplicateValues" dxfId="40" priority="2438"/>
    <cfRule type="duplicateValues" dxfId="39" priority="2439"/>
  </conditionalFormatting>
  <conditionalFormatting sqref="A3:A10"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  <cfRule type="duplicateValues" dxfId="31" priority="39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</conditionalFormatting>
  <conditionalFormatting sqref="A11">
    <cfRule type="duplicateValues" dxfId="25" priority="2453"/>
    <cfRule type="duplicateValues" dxfId="24" priority="2454"/>
    <cfRule type="duplicateValues" dxfId="23" priority="2455"/>
    <cfRule type="duplicateValues" dxfId="22" priority="2456"/>
    <cfRule type="duplicateValues" dxfId="21" priority="2457"/>
    <cfRule type="duplicateValues" dxfId="20" priority="2458"/>
    <cfRule type="duplicateValues" dxfId="19" priority="2459"/>
    <cfRule type="duplicateValues" dxfId="18" priority="2460"/>
    <cfRule type="duplicateValues" dxfId="17" priority="2461"/>
    <cfRule type="duplicateValues" dxfId="16" priority="2462"/>
    <cfRule type="duplicateValues" dxfId="15" priority="2463"/>
    <cfRule type="duplicateValues" dxfId="14" priority="2464"/>
    <cfRule type="duplicateValues" dxfId="13" priority="2465"/>
  </conditionalFormatting>
  <conditionalFormatting sqref="A2">
    <cfRule type="duplicateValues" dxfId="12" priority="5"/>
    <cfRule type="duplicateValues" dxfId="11" priority="6"/>
    <cfRule type="duplicateValues" dxfId="10" priority="7"/>
  </conditionalFormatting>
  <conditionalFormatting sqref="A2">
    <cfRule type="duplicateValues" dxfId="9" priority="2"/>
    <cfRule type="duplicateValues" dxfId="8" priority="3"/>
    <cfRule type="duplicateValues" dxfId="7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2024-08-07T07:14:22Z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