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8AD19CC-183F-4A0F-A04A-4DB36B8A6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<sst xmlns="http://schemas.openxmlformats.org/spreadsheetml/2006/main" count="18" uniqueCount="18">
  <si>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</si>
  <si>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</si>
  <si>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</si>
  <si>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</si>
  <si>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</si>
  <si>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</si>
  <si>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</si>
  <si>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</si>
  <si>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</si>
  <si>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</si>
  <si>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</si>
  <si>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</si>
  <si>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</si>
  <si>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</si>
  <si>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</si>
  <si>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</si>
  <si>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</si>
  <si>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TTNU8043727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</si>
</sst>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</cellXfs>
  <cellStyles count="1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16</v>
      </c>
      <c r="C2" s="7">
        <v>45506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</sheetData>
  <conditionalFormatting sqref="A1">
    <cfRule type="duplicateValues" dxfId="47" priority="2422"/>
    <cfRule type="duplicateValues" dxfId="46" priority="2418"/>
    <cfRule type="duplicateValues" dxfId="45" priority="2419"/>
    <cfRule type="duplicateValues" dxfId="44" priority="2420"/>
    <cfRule type="duplicateValues" dxfId="43" priority="2421"/>
    <cfRule type="duplicateValues" dxfId="42" priority="2423"/>
    <cfRule type="duplicateValues" dxfId="41" priority="2424"/>
    <cfRule type="duplicateValues" dxfId="40" priority="2425"/>
    <cfRule type="duplicateValues" dxfId="39" priority="2426"/>
  </conditionalFormatting>
  <conditionalFormatting sqref="A2:A10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11">
    <cfRule type="duplicateValues" dxfId="25" priority="2440"/>
    <cfRule type="duplicateValues" dxfId="24" priority="2441"/>
    <cfRule type="duplicateValues" dxfId="23" priority="2442"/>
    <cfRule type="duplicateValues" dxfId="22" priority="2443"/>
    <cfRule type="duplicateValues" dxfId="21" priority="2444"/>
    <cfRule type="duplicateValues" dxfId="20" priority="2445"/>
    <cfRule type="duplicateValues" dxfId="19" priority="2446"/>
    <cfRule type="duplicateValues" dxfId="18" priority="2447"/>
    <cfRule type="duplicateValues" dxfId="17" priority="2448"/>
    <cfRule type="duplicateValues" dxfId="16" priority="2449"/>
    <cfRule type="duplicateValues" dxfId="15" priority="2450"/>
    <cfRule type="duplicateValues" dxfId="14" priority="2451"/>
    <cfRule type="duplicateValues" dxfId="13" priority="245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2024-08-03T12:26:10Z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